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wfs\戸塚区\03地域振興課\事業関係\12 施設全般\☆指定管理者選定（第5期）\10 大規模選定\20 地区セン・公会堂・単独コミハ\20 公募要項\75 HP用\様式（06倉田）\"/>
    </mc:Choice>
  </mc:AlternateContent>
  <xr:revisionPtr revIDLastSave="0" documentId="13_ncr:1_{012FC609-486C-47C8-97C5-B6F4796594EE}" xr6:coauthVersionLast="47" xr6:coauthVersionMax="47" xr10:uidLastSave="{00000000-0000-0000-0000-000000000000}"/>
  <bookViews>
    <workbookView xWindow="900" yWindow="225" windowWidth="19080" windowHeight="10110" tabRatio="796"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<sst xmlns="http://schemas.openxmlformats.org/spreadsheetml/2006/main" count="336" uniqueCount="84">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</sst>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activeCell="A2" sqref="A2"/>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election activeCell="A4" sqref="A4"/>
    </sheetView>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election activeCell="A2" sqref="A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秋山 智彦</cp:lastModifiedBy>
  <cp:lastPrinted>2026-02-13T03:57:30Z</cp:lastPrinted>
  <dcterms:created xsi:type="dcterms:W3CDTF">2012-01-23T01:30:06Z</dcterms:created>
  <dcterms:modified xsi:type="dcterms:W3CDTF">2026-05-21T02:39:59Z</dcterms:modified>
</cp:coreProperties>
</file>