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WSXLC94\share2\07_指定管理\160_選定関連参考例\2019(R元)10月_改訂（予定）\010_作業フォルダ\020_応募関係書類の様式\010_本体\"/>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<sst xmlns="http://schemas.openxmlformats.org/spreadsheetml/2006/main" count="352" uniqueCount="73">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</sst>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横浜市政策局共創推進課</cp:lastModifiedBy>
  <cp:lastPrinted>2019-10-17T04:58:44Z</cp:lastPrinted>
  <dcterms:created xsi:type="dcterms:W3CDTF">2012-01-23T01:30:06Z</dcterms:created>
  <dcterms:modified xsi:type="dcterms:W3CDTF">2019-11-01T07:48:56Z</dcterms:modified>
</cp:coreProperties>
</file>