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101107\Desktop\"/>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<sst xmlns="http://schemas.openxmlformats.org/spreadsheetml/2006/main" count="352" uniqueCount="73">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</sst>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68</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2019-11-08T06:04:54Z</dcterms:modified>
</cp:coreProperties>
</file>