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F9E870E7-71C8-4E1E-AFF7-2C567350776E}" xr6:coauthVersionLast="47" xr6:coauthVersionMax="47" xr10:uidLastSave="{00000000-0000-0000-0000-000000000000}"/>
  <bookViews>
    <workbookView xWindow="-108" yWindow="-108" windowWidth="23256" windowHeight="12456" xr2:uid="{6F087C5B-A87D-40C6-96DD-578D738D26C8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その他の地域!$A$6:$F$80</definedName>
    <definedName name="_xlnm.Print_Area" localSheetId="1">その他の地域!$A$1:$F$80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<sst xmlns="http://schemas.openxmlformats.org/spreadsheetml/2006/main" count="326" uniqueCount="317">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</sst>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</cellXfs>
  <cellStyles count="2">
    <cellStyle name="標準" xfId="0" builtinId="0"/>
    <cellStyle name="標準 2" xfId="1" xr:uid="{39B6279B-42E3-4534-BFD4-9DCC24438FA5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6A6D5137-9646-4C27-B7F5-C685B08139B4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DF858249-2864-4602-9D8B-71904FC78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69FACD91-096C-48AD-B2CE-AB72F7007434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7.12&#26376;1&#26085;&#26356;&#26032;&#20998;(11&#26376;17&#26085;&#32224;)\1.&#12513;&#12540;&#12479;&#12540;&#19979;&#27969;&#20596;&#20462;&#32341;&#20107;&#26989;&#32773;&#12522;&#12473;&#12488;R7.11&#26376;17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7.12&#26376;1&#26085;&#26356;&#26032;&#20998;(11&#26376;17&#26085;&#32224;)\1.&#12513;&#12540;&#12479;&#12540;&#19979;&#27969;&#20596;&#20462;&#32341;&#20107;&#26989;&#32773;&#12522;&#12473;&#12488;R7.11&#26376;17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45978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8962-1CD3-46FD-BC2B-53B55886AE62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1624-4513-4457-82A1-E94237A330BC}">
  <sheetPr codeName="Sheet21"/>
  <dimension ref="A1:I8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10937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45978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ht="13.8" thickTop="1" x14ac:dyDescent="0.2"/>
  </sheetData>
  <sheetProtection sheet="1" objects="1" scenarios="1"/>
  <autoFilter ref="A6:F80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FC284670-ABD9-4F10-A8EB-893204F746C3}">
      <formula1>$E$15:$E$32</formula1>
    </dataValidation>
    <dataValidation type="list" allowBlank="1" showInputMessage="1" showErrorMessage="1" sqref="C68:C69" xr:uid="{D01D4643-3236-4A19-B760-9BCC7AE5C8AF}">
      <formula1>$E$13:$E$26</formula1>
    </dataValidation>
    <dataValidation type="list" allowBlank="1" showInputMessage="1" showErrorMessage="1" sqref="C65" xr:uid="{C13A74C4-1CB6-4528-A81B-8F31D40E9791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ﾓｷﾞ  ｹﾝﾀﾛｳ</dc:creator>
  <cp:lastModifiedBy>ﾓｷﾞ  ｹﾝﾀﾛｳ</cp:lastModifiedBy>
  <dcterms:created xsi:type="dcterms:W3CDTF">2025-11-30T22:53:55Z</dcterms:created>
  <dcterms:modified xsi:type="dcterms:W3CDTF">2025-11-30T22:54:09Z</dcterms:modified>
</cp:coreProperties>
</file>