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FDE8072-B07C-4D4F-B455-7D721621E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法人_委任あり】 " sheetId="22" r:id="rId1"/>
    <sheet name="【個人立・委任あり】 " sheetId="21" r:id="rId2"/>
    <sheet name="【記載例】" sheetId="25" r:id="rId3"/>
  </sheets>
  <definedNames>
    <definedName name="_xlnm.Print_Area" localSheetId="2">【記載例】!$A$1:$BA$72</definedName>
    <definedName name="_xlnm.Print_Area" localSheetId="0">'【法人_委任あり】 '!$A$1:$BB$72</definedName>
  </definedNames>
  <calcPr calcId="152511"/>
</workbook>
</file>

<file path=xl/sharedStrings.xml><?xml version="1.0" encoding="utf-8"?>
<sst xmlns="http://schemas.openxmlformats.org/spreadsheetml/2006/main" count="103" uniqueCount="57">
  <si>
    <t>横浜市長</t>
    <rPh sb="0" eb="4">
      <t>ヨコハマシチョウ</t>
    </rPh>
    <phoneticPr fontId="3"/>
  </si>
  <si>
    <t>事業所住所</t>
    <rPh sb="0" eb="2">
      <t>ジギョウ</t>
    </rPh>
    <rPh sb="2" eb="3">
      <t>ショ</t>
    </rPh>
    <rPh sb="3" eb="5">
      <t>ジュウショ</t>
    </rPh>
    <phoneticPr fontId="3"/>
  </si>
  <si>
    <t>事業所名称</t>
    <rPh sb="0" eb="2">
      <t>ジギョウ</t>
    </rPh>
    <rPh sb="2" eb="3">
      <t>ショ</t>
    </rPh>
    <rPh sb="3" eb="5">
      <t>メイショウ</t>
    </rPh>
    <phoneticPr fontId="3"/>
  </si>
  <si>
    <t>１　請求金額</t>
    <rPh sb="2" eb="4">
      <t>セイキュウ</t>
    </rPh>
    <rPh sb="4" eb="6">
      <t>キンガク</t>
    </rPh>
    <phoneticPr fontId="3"/>
  </si>
  <si>
    <t>本件振込については上記名義人宛振込願います。</t>
    <phoneticPr fontId="3"/>
  </si>
  <si>
    <t>２　振込先口座</t>
    <rPh sb="2" eb="4">
      <t>フリコミ</t>
    </rPh>
    <rPh sb="4" eb="5">
      <t>サキ</t>
    </rPh>
    <rPh sb="5" eb="7">
      <t>コウザ</t>
    </rPh>
    <phoneticPr fontId="3"/>
  </si>
  <si>
    <t xml:space="preserve">　￥                        </t>
    <phoneticPr fontId="3"/>
  </si>
  <si>
    <t>フリガナ</t>
    <phoneticPr fontId="3"/>
  </si>
  <si>
    <t>口座名義人</t>
    <rPh sb="0" eb="2">
      <t>コウザ</t>
    </rPh>
    <rPh sb="2" eb="4">
      <t>メイギ</t>
    </rPh>
    <rPh sb="4" eb="5">
      <t>ニン</t>
    </rPh>
    <phoneticPr fontId="3"/>
  </si>
  <si>
    <t>振込先
金融機関
（コード番号）</t>
    <rPh sb="0" eb="2">
      <t>フリコミ</t>
    </rPh>
    <rPh sb="2" eb="3">
      <t>サキ</t>
    </rPh>
    <rPh sb="4" eb="6">
      <t>キンユウ</t>
    </rPh>
    <rPh sb="6" eb="8">
      <t>キカン</t>
    </rPh>
    <rPh sb="13" eb="15">
      <t>バンゴウ</t>
    </rPh>
    <phoneticPr fontId="3"/>
  </si>
  <si>
    <t>銀 行
金 庫
組 合</t>
    <rPh sb="0" eb="1">
      <t>ギン</t>
    </rPh>
    <rPh sb="2" eb="3">
      <t>ギョウ</t>
    </rPh>
    <rPh sb="4" eb="5">
      <t>キン</t>
    </rPh>
    <rPh sb="6" eb="7">
      <t>コ</t>
    </rPh>
    <rPh sb="8" eb="9">
      <t>クミ</t>
    </rPh>
    <rPh sb="10" eb="11">
      <t>ゴウ</t>
    </rPh>
    <phoneticPr fontId="3"/>
  </si>
  <si>
    <t xml:space="preserve">支 店
</t>
    <rPh sb="0" eb="1">
      <t>シ</t>
    </rPh>
    <rPh sb="2" eb="3">
      <t>ミセ</t>
    </rPh>
    <phoneticPr fontId="3"/>
  </si>
  <si>
    <t>金融機関
コード番号</t>
    <rPh sb="0" eb="2">
      <t>キンユウ</t>
    </rPh>
    <rPh sb="2" eb="4">
      <t>キカン</t>
    </rPh>
    <rPh sb="8" eb="10">
      <t>バンゴウ</t>
    </rPh>
    <phoneticPr fontId="3"/>
  </si>
  <si>
    <t>支店
コード番号</t>
    <rPh sb="0" eb="2">
      <t>シテン</t>
    </rPh>
    <rPh sb="6" eb="8">
      <t>バンゴウ</t>
    </rPh>
    <phoneticPr fontId="3"/>
  </si>
  <si>
    <t>預金種目</t>
    <rPh sb="0" eb="2">
      <t>ヨキン</t>
    </rPh>
    <rPh sb="2" eb="4">
      <t>シュモク</t>
    </rPh>
    <phoneticPr fontId="3"/>
  </si>
  <si>
    <t>口座番号</t>
    <rPh sb="0" eb="2">
      <t>コウザ</t>
    </rPh>
    <rPh sb="2" eb="4">
      <t>バンゴウ</t>
    </rPh>
    <phoneticPr fontId="3"/>
  </si>
  <si>
    <t>１ 普通　２ 当座</t>
    <rPh sb="2" eb="4">
      <t>フツウ</t>
    </rPh>
    <rPh sb="7" eb="9">
      <t>トウザ</t>
    </rPh>
    <phoneticPr fontId="3"/>
  </si>
  <si>
    <t>設置者住所</t>
    <rPh sb="0" eb="3">
      <t>セッチシャ</t>
    </rPh>
    <rPh sb="3" eb="5">
      <t>ジュウショ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</si>
  <si>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</si>
  <si>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子ども・子育て支援法第27条、28条、29条又は30条の規定に基づき、次のとおり</t>
    <phoneticPr fontId="3"/>
  </si>
  <si>
    <t>設置者氏名</t>
    <rPh sb="0" eb="3">
      <t>セッチシャ</t>
    </rPh>
    <rPh sb="3" eb="5">
      <t>シメイ</t>
    </rPh>
    <phoneticPr fontId="3"/>
  </si>
  <si>
    <t>子ども・子育て支援教育・保育給付費等請求書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1">
      <t>セイキュウショ</t>
    </rPh>
    <phoneticPr fontId="3"/>
  </si>
  <si>
    <t>子ども・子育て支援教育・保育給付費等を請求します。</t>
    <rPh sb="9" eb="11">
      <t>キョウイク</t>
    </rPh>
    <rPh sb="12" eb="14">
      <t>ホイク</t>
    </rPh>
    <rPh sb="17" eb="18">
      <t>トウ</t>
    </rPh>
    <phoneticPr fontId="3"/>
  </si>
  <si>
    <t>設置者名</t>
    <rPh sb="0" eb="3">
      <t>セッチシャ</t>
    </rPh>
    <rPh sb="3" eb="4">
      <t>メイ</t>
    </rPh>
    <phoneticPr fontId="3"/>
  </si>
  <si>
    <t>　　　　　　　　　　　　　　　　　　　　　　</t>
  </si>
  <si>
    <t>　　　　　　　　　　　　　　　　　　　　　　</t>
    <phoneticPr fontId="3"/>
  </si>
  <si>
    <t>　　　　　　　　　　　　　　　　　　　　　印</t>
    <rPh sb="21" eb="22">
      <t>イン</t>
    </rPh>
    <phoneticPr fontId="3"/>
  </si>
  <si>
    <t xml:space="preserve">　　　　　　　　　　　　　　　　　　　　　　　　　　  </t>
    <phoneticPr fontId="3"/>
  </si>
  <si>
    <t xml:space="preserve">　　　　　　　　　　　　　　　　　 　　印   </t>
    <rPh sb="20" eb="21">
      <t>イン</t>
    </rPh>
    <phoneticPr fontId="3"/>
  </si>
  <si>
    <t>（個人立　委任あり）</t>
    <phoneticPr fontId="3"/>
  </si>
  <si>
    <t>（法人代表者　委任なし）</t>
    <rPh sb="1" eb="3">
      <t>ホウジン</t>
    </rPh>
    <rPh sb="3" eb="6">
      <t>ダイヒョウシャ</t>
    </rPh>
    <rPh sb="7" eb="9">
      <t>イニン</t>
    </rPh>
    <phoneticPr fontId="3"/>
  </si>
  <si>
    <t>（法人代表者　委任あり）</t>
    <phoneticPr fontId="3"/>
  </si>
  <si>
    <t xml:space="preserve">　　　　　　　　　　　　　　　　　　　　　　　　　　  </t>
    <phoneticPr fontId="3"/>
  </si>
  <si>
    <t>　　　　　　　　　　　　　　　　　　　　　　</t>
    <phoneticPr fontId="3"/>
  </si>
  <si>
    <t xml:space="preserve">　　　　　　　　　　　　　　　　　　　　　　　　　　  </t>
    <phoneticPr fontId="3"/>
  </si>
  <si>
    <t xml:space="preserve">　　　　　　　　　　　　　　　　　　　　　　 </t>
    <phoneticPr fontId="3"/>
  </si>
  <si>
    <t>　子ども・子育て支援法第27条、28条、29条又は30条の規定に基づき、次のとおり</t>
    <phoneticPr fontId="3"/>
  </si>
  <si>
    <t>フリガナ</t>
    <phoneticPr fontId="3"/>
  </si>
  <si>
    <t xml:space="preserve">　　　　　　　　　　　　　　　　　　　　　　　　　　  </t>
    <phoneticPr fontId="3"/>
  </si>
  <si>
    <t>　子ども・子育て支援法第27条、28条、29条又は30条の規定に基づき、次のとおり</t>
    <phoneticPr fontId="3"/>
  </si>
  <si>
    <t>〇〇保育園</t>
    <rPh sb="2" eb="5">
      <t>ホイクエン</t>
    </rPh>
    <phoneticPr fontId="3"/>
  </si>
  <si>
    <t>社会福祉法人〇〇〇</t>
    <rPh sb="0" eb="4">
      <t>シャカイフクシ</t>
    </rPh>
    <rPh sb="4" eb="6">
      <t>ホウジン</t>
    </rPh>
    <phoneticPr fontId="3"/>
  </si>
  <si>
    <r>
      <rPr>
        <sz val="11"/>
        <rFont val="HGP創英角ﾎﾟｯﾌﾟ体"/>
        <family val="3"/>
        <charset val="128"/>
      </rPr>
      <t>理事長　〇〇〇〇　</t>
    </r>
    <r>
      <rPr>
        <sz val="11"/>
        <rFont val="ＭＳ 明朝"/>
        <family val="1"/>
        <charset val="128"/>
      </rPr>
      <t xml:space="preserve">　　　　　　　　印   </t>
    </r>
    <rPh sb="0" eb="3">
      <t>リジチョウ</t>
    </rPh>
    <rPh sb="17" eb="18">
      <t>イン</t>
    </rPh>
    <phoneticPr fontId="3"/>
  </si>
  <si>
    <t>フク）〇〇〇</t>
    <phoneticPr fontId="3"/>
  </si>
  <si>
    <t xml:space="preserve">　　　　　　　　　　　　　　　　　　印    </t>
    <rPh sb="18" eb="19">
      <t>イン</t>
    </rPh>
    <phoneticPr fontId="3"/>
  </si>
  <si>
    <t>〇〇県〇〇市〇〇区〇〇〇</t>
    <rPh sb="2" eb="3">
      <t>ケン</t>
    </rPh>
    <rPh sb="5" eb="6">
      <t>シ</t>
    </rPh>
    <rPh sb="8" eb="9">
      <t>ク</t>
    </rPh>
    <phoneticPr fontId="3"/>
  </si>
  <si>
    <t xml:space="preserve">〇〇県〇〇市〇〇区〇〇〇　　　　　　　　　　　　　　　　　　　　　　　　　　  </t>
    <rPh sb="2" eb="3">
      <t>ケン</t>
    </rPh>
    <phoneticPr fontId="3"/>
  </si>
  <si>
    <t>代表者 職 氏名</t>
    <rPh sb="0" eb="3">
      <t>ダイヒョウシャ</t>
    </rPh>
    <rPh sb="4" eb="5">
      <t>ショク</t>
    </rPh>
    <rPh sb="6" eb="8">
      <t>シメイ</t>
    </rPh>
    <phoneticPr fontId="3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</si>
  <si>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</si>
  <si>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（令和７年 ４月利用分）</t>
    <rPh sb="1" eb="2">
      <t>レイ</t>
    </rPh>
    <rPh sb="2" eb="3">
      <t>カズ</t>
    </rPh>
    <rPh sb="4" eb="5">
      <t>ネン</t>
    </rPh>
    <phoneticPr fontId="3"/>
  </si>
  <si>
    <t>（令和８年１月　運営継続支援臨時加算分）</t>
  </si>
  <si>
    <t>（令和８年１月　運営継続支援臨時加算分）</t>
    <rPh sb="1" eb="3">
      <t>レイワ</t>
    </rPh>
    <phoneticPr fontId="3"/>
  </si>
  <si>
    <t>普通</t>
  </si>
  <si>
    <t>令和８年　月　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</si>
  <si>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3"/>
  </si>
  <si>
    <t>普通、当座</t>
  </si>
  <si>
    <t>銀行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</si>
</sst>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\ &quot;F&quot;;[Red]\-#,##0\ &quot;F&quot;"/>
    <numFmt numFmtId="178" formatCode="&quot;¥&quot;#,##0_);[Red]\(&quot;¥&quot;#,##0\)"/>
  </numFmts>
  <fonts count="2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u/>
      <sz val="9"/>
      <name val="ＭＳ 明朝"/>
      <family val="1"/>
      <charset val="128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sz val="12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1"/>
      <name val="HG創英角ﾎﾟｯﾌﾟ体"/>
      <family val="3"/>
      <charset val="128"/>
    </font>
    <font>
      <sz val="12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5" fillId="0" borderId="0" applyFill="0" applyBorder="0" applyAlignment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77" fontId="1" fillId="0" borderId="0"/>
    <xf numFmtId="0" fontId="8" fillId="0" borderId="0"/>
    <xf numFmtId="10" fontId="8" fillId="0" borderId="0" applyFon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0" fillId="0" borderId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>
      <alignment vertical="center"/>
    </xf>
    <xf numFmtId="0" fontId="2" fillId="0" borderId="0" xfId="3" applyFont="1" applyAlignment="1">
      <alignment vertical="top"/>
    </xf>
    <xf numFmtId="0" fontId="2" fillId="0" borderId="0" xfId="2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0" xfId="1" quotePrefix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3" fillId="0" borderId="0" xfId="1" applyFont="1">
      <alignment vertical="center"/>
    </xf>
    <xf numFmtId="0" fontId="2" fillId="0" borderId="0" xfId="1" applyFont="1" applyAlignment="1">
      <alignment vertical="center" shrinkToFit="1"/>
    </xf>
    <xf numFmtId="0" fontId="12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1" applyFont="1" applyAlignment="1">
      <alignment vertical="center" shrinkToFit="1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6" fillId="0" borderId="0" xfId="1" applyFont="1">
      <alignment vertical="center"/>
    </xf>
    <xf numFmtId="49" fontId="19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49" fontId="19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49" fontId="17" fillId="0" borderId="0" xfId="1" applyNumberFormat="1" applyFont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right" wrapText="1"/>
    </xf>
    <xf numFmtId="0" fontId="2" fillId="0" borderId="8" xfId="1" applyFont="1" applyBorder="1" applyAlignment="1">
      <alignment horizontal="right" wrapText="1"/>
    </xf>
    <xf numFmtId="0" fontId="16" fillId="0" borderId="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49" fontId="2" fillId="0" borderId="18" xfId="1" applyNumberFormat="1" applyFont="1" applyBorder="1" applyAlignment="1">
      <alignment horizontal="left" vertical="center" indent="1"/>
    </xf>
    <xf numFmtId="49" fontId="2" fillId="0" borderId="2" xfId="1" applyNumberFormat="1" applyFont="1" applyBorder="1" applyAlignment="1">
      <alignment horizontal="left" vertical="center" indent="1"/>
    </xf>
    <xf numFmtId="58" fontId="22" fillId="0" borderId="0" xfId="1" applyNumberFormat="1" applyFont="1" applyAlignment="1">
      <alignment horizontal="right" vertical="center"/>
    </xf>
    <xf numFmtId="0" fontId="22" fillId="0" borderId="0" xfId="1" applyFont="1" applyAlignment="1">
      <alignment horizontal="right" vertical="center"/>
    </xf>
    <xf numFmtId="49" fontId="21" fillId="0" borderId="2" xfId="1" applyNumberFormat="1" applyFont="1" applyBorder="1" applyAlignment="1">
      <alignment horizontal="left" vertical="center" indent="1"/>
    </xf>
    <xf numFmtId="49" fontId="20" fillId="0" borderId="2" xfId="1" applyNumberFormat="1" applyFont="1" applyBorder="1" applyAlignment="1">
      <alignment horizontal="left" vertical="center" indent="1"/>
    </xf>
    <xf numFmtId="49" fontId="14" fillId="0" borderId="2" xfId="1" applyNumberFormat="1" applyFont="1" applyBorder="1" applyAlignment="1">
      <alignment horizontal="left" vertical="center" indent="1"/>
    </xf>
    <xf numFmtId="0" fontId="23" fillId="0" borderId="0" xfId="1" applyFont="1" applyAlignment="1">
      <alignment horizontal="left" vertical="center"/>
    </xf>
    <xf numFmtId="0" fontId="23" fillId="0" borderId="18" xfId="1" applyFont="1" applyBorder="1" applyAlignment="1">
      <alignment horizontal="left" vertical="center"/>
    </xf>
    <xf numFmtId="0" fontId="24" fillId="0" borderId="5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4" fillId="0" borderId="3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178" fontId="21" fillId="0" borderId="0" xfId="1" applyNumberFormat="1" applyFont="1" applyAlignment="1">
      <alignment horizontal="center" vertical="center"/>
    </xf>
    <xf numFmtId="178" fontId="21" fillId="0" borderId="18" xfId="1" applyNumberFormat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49" fontId="17" fillId="0" borderId="0" xfId="1" applyNumberFormat="1" applyFont="1" applyAlignment="1">
      <alignment vertical="center"/>
    </xf>
    <xf numFmtId="0" fontId="2" fillId="0" borderId="20" xfId="1" applyFont="1" applyBorder="1" applyAlignment="1">
      <alignment horizontal="center" wrapText="1"/>
    </xf>
    <xf numFmtId="0" fontId="2" fillId="0" borderId="21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2" fillId="0" borderId="23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25" xfId="1" applyFont="1" applyBorder="1" applyAlignment="1">
      <alignment horizontal="center" wrapText="1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right" wrapText="1"/>
    </xf>
    <xf numFmtId="0" fontId="2" fillId="0" borderId="37" xfId="1" applyFont="1" applyBorder="1" applyAlignment="1">
      <alignment horizontal="center" vertical="center"/>
    </xf>
  </cellXfs>
  <cellStyles count="18">
    <cellStyle name="Calc Currency (0)" xfId="4" xr:uid="{00000000-0005-0000-0000-000000000000}"/>
    <cellStyle name="Grey" xfId="5" xr:uid="{00000000-0005-0000-0000-000001000000}"/>
    <cellStyle name="Header1" xfId="6" xr:uid="{00000000-0005-0000-0000-000002000000}"/>
    <cellStyle name="Header2" xfId="7" xr:uid="{00000000-0005-0000-0000-000003000000}"/>
    <cellStyle name="Input [yellow]" xfId="8" xr:uid="{00000000-0005-0000-0000-000004000000}"/>
    <cellStyle name="Normal - Style1" xfId="9" xr:uid="{00000000-0005-0000-0000-000005000000}"/>
    <cellStyle name="Normal_#18-Internet" xfId="10" xr:uid="{00000000-0005-0000-0000-000006000000}"/>
    <cellStyle name="Percent [2]" xfId="11" xr:uid="{00000000-0005-0000-0000-000007000000}"/>
    <cellStyle name="パーセント 2" xfId="17" xr:uid="{00000000-0005-0000-0000-000008000000}"/>
    <cellStyle name="標準" xfId="0" builtinId="0"/>
    <cellStyle name="標準 2" xfId="1" xr:uid="{00000000-0005-0000-0000-00000A000000}"/>
    <cellStyle name="標準 2 2" xfId="12" xr:uid="{00000000-0005-0000-0000-00000B000000}"/>
    <cellStyle name="標準 3" xfId="13" xr:uid="{00000000-0005-0000-0000-00000C000000}"/>
    <cellStyle name="標準 4" xfId="14" xr:uid="{00000000-0005-0000-0000-00000D000000}"/>
    <cellStyle name="標準 4 2" xfId="15" xr:uid="{00000000-0005-0000-0000-00000E000000}"/>
    <cellStyle name="標準 5" xfId="16" xr:uid="{00000000-0005-0000-0000-00000F000000}"/>
    <cellStyle name="標準_通知書系フォーマット" xfId="2" xr:uid="{00000000-0005-0000-0000-000010000000}"/>
    <cellStyle name="標準_方眼紙" xfId="3" xr:uid="{00000000-0005-0000-0000-00001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38100</xdr:colOff>
      <xdr:row>43</xdr:row>
      <xdr:rowOff>114299</xdr:rowOff>
    </xdr:from>
    <xdr:to>
      <xdr:col>50</xdr:col>
      <xdr:colOff>0</xdr:colOff>
      <xdr:row>46</xdr:row>
      <xdr:rowOff>54908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629025" y="5953124"/>
          <a:ext cx="2562225" cy="397809"/>
        </a:xfrm>
        <a:prstGeom prst="wedgeRoundRectCallout">
          <a:avLst>
            <a:gd name="adj1" fmla="val -34855"/>
            <a:gd name="adj2" fmla="val 63407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プルダウンから選択してください。</a:t>
          </a:r>
        </a:p>
      </xdr:txBody>
    </xdr:sp>
    <xdr:clientData/>
  </xdr:twoCellAnchor>
  <xdr:twoCellAnchor>
    <xdr:from>
      <xdr:col>6</xdr:col>
      <xdr:colOff>38100</xdr:colOff>
      <xdr:row>56</xdr:row>
      <xdr:rowOff>24092</xdr:rowOff>
    </xdr:from>
    <xdr:to>
      <xdr:col>29</xdr:col>
      <xdr:colOff>106680</xdr:colOff>
      <xdr:row>60</xdr:row>
      <xdr:rowOff>76200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23900" y="7697432"/>
          <a:ext cx="2697480" cy="676948"/>
        </a:xfrm>
        <a:prstGeom prst="wedgeRoundRectCallout">
          <a:avLst>
            <a:gd name="adj1" fmla="val -4841"/>
            <a:gd name="adj2" fmla="val -9501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</a:rPr>
            <a:t>「普通」などを○するか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必要のない預金種目を消してください</a:t>
          </a:r>
          <a:endParaRPr lang="ja-JP" altLang="ja-JP" sz="12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31</xdr:col>
      <xdr:colOff>57150</xdr:colOff>
      <xdr:row>54</xdr:row>
      <xdr:rowOff>76760</xdr:rowOff>
    </xdr:from>
    <xdr:to>
      <xdr:col>52</xdr:col>
      <xdr:colOff>0</xdr:colOff>
      <xdr:row>61</xdr:row>
      <xdr:rowOff>38661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895725" y="7591985"/>
          <a:ext cx="2543175" cy="981076"/>
        </a:xfrm>
        <a:prstGeom prst="wedgeRoundRectCallout">
          <a:avLst>
            <a:gd name="adj1" fmla="val -34143"/>
            <a:gd name="adj2" fmla="val -72068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</a:rPr>
            <a:t>７桁で記入してください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</a:rPr>
            <a:t>桁数が少ない場合は頭に ０ を記入してください</a:t>
          </a:r>
          <a:endParaRPr lang="ja-JP" altLang="ja-JP" sz="12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114300</xdr:colOff>
      <xdr:row>12</xdr:row>
      <xdr:rowOff>133350</xdr:rowOff>
    </xdr:from>
    <xdr:to>
      <xdr:col>18</xdr:col>
      <xdr:colOff>76200</xdr:colOff>
      <xdr:row>18</xdr:row>
      <xdr:rowOff>73400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8125" y="1619250"/>
          <a:ext cx="2066925" cy="8544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/>
            <a:t>記入例</a:t>
          </a:r>
        </a:p>
      </xdr:txBody>
    </xdr:sp>
    <xdr:clientData/>
  </xdr:twoCellAnchor>
  <xdr:twoCellAnchor>
    <xdr:from>
      <xdr:col>42</xdr:col>
      <xdr:colOff>114299</xdr:colOff>
      <xdr:row>23</xdr:row>
      <xdr:rowOff>47625</xdr:rowOff>
    </xdr:from>
    <xdr:to>
      <xdr:col>48</xdr:col>
      <xdr:colOff>66674</xdr:colOff>
      <xdr:row>28</xdr:row>
      <xdr:rowOff>104775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5314949" y="3209925"/>
          <a:ext cx="695325" cy="8191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HGS明朝B" panose="02020800000000000000" pitchFamily="18" charset="-128"/>
              <a:ea typeface="HGS明朝B" panose="02020800000000000000" pitchFamily="18" charset="-128"/>
            </a:rPr>
            <a:t>社会福祉法人〇〇理事長印</a:t>
          </a:r>
        </a:p>
      </xdr:txBody>
    </xdr:sp>
    <xdr:clientData/>
  </xdr:twoCellAnchor>
  <xdr:twoCellAnchor>
    <xdr:from>
      <xdr:col>1</xdr:col>
      <xdr:colOff>47626</xdr:colOff>
      <xdr:row>20</xdr:row>
      <xdr:rowOff>66675</xdr:rowOff>
    </xdr:from>
    <xdr:to>
      <xdr:col>22</xdr:col>
      <xdr:colOff>76201</xdr:colOff>
      <xdr:row>26</xdr:row>
      <xdr:rowOff>112059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71451" y="2771775"/>
          <a:ext cx="2628900" cy="959784"/>
        </a:xfrm>
        <a:prstGeom prst="wedgeRoundRectCallout">
          <a:avLst>
            <a:gd name="adj1" fmla="val 73639"/>
            <a:gd name="adj2" fmla="val -108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株式会社の場合</a:t>
          </a:r>
          <a:r>
            <a:rPr kumimoji="1" lang="en-US" altLang="ja-JP" sz="12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設置者名：株式会社〇〇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代表者職氏名：代表取締役〇〇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73"/>
  <sheetViews>
    <sheetView tabSelected="1" view="pageBreakPreview" zoomScale="85" zoomScaleNormal="100" zoomScaleSheetLayoutView="85" workbookViewId="0">
      <selection activeCell="CB49" sqref="CB49:CC49"/>
    </sheetView>
  </sheetViews>
  <sheetFormatPr defaultColWidth="1.625" defaultRowHeight="9.75" customHeight="1" x14ac:dyDescent="0.15"/>
  <cols>
    <col min="1" max="58" width="1.625" style="1" customWidth="1"/>
    <col min="59" max="59" width="2.5" style="1" customWidth="1"/>
    <col min="60" max="70" width="1.625" style="1" customWidth="1"/>
    <col min="71" max="256" width="1.625" style="1"/>
    <col min="257" max="314" width="1.625" style="1" customWidth="1"/>
    <col min="315" max="315" width="2.5" style="1" customWidth="1"/>
    <col min="316" max="326" width="1.625" style="1" customWidth="1"/>
    <col min="327" max="512" width="1.625" style="1"/>
    <col min="513" max="570" width="1.625" style="1" customWidth="1"/>
    <col min="571" max="571" width="2.5" style="1" customWidth="1"/>
    <col min="572" max="582" width="1.625" style="1" customWidth="1"/>
    <col min="583" max="768" width="1.625" style="1"/>
    <col min="769" max="826" width="1.625" style="1" customWidth="1"/>
    <col min="827" max="827" width="2.5" style="1" customWidth="1"/>
    <col min="828" max="838" width="1.625" style="1" customWidth="1"/>
    <col min="839" max="1024" width="1.625" style="1"/>
    <col min="1025" max="1082" width="1.625" style="1" customWidth="1"/>
    <col min="1083" max="1083" width="2.5" style="1" customWidth="1"/>
    <col min="1084" max="1094" width="1.625" style="1" customWidth="1"/>
    <col min="1095" max="1280" width="1.625" style="1"/>
    <col min="1281" max="1338" width="1.625" style="1" customWidth="1"/>
    <col min="1339" max="1339" width="2.5" style="1" customWidth="1"/>
    <col min="1340" max="1350" width="1.625" style="1" customWidth="1"/>
    <col min="1351" max="1536" width="1.625" style="1"/>
    <col min="1537" max="1594" width="1.625" style="1" customWidth="1"/>
    <col min="1595" max="1595" width="2.5" style="1" customWidth="1"/>
    <col min="1596" max="1606" width="1.625" style="1" customWidth="1"/>
    <col min="1607" max="1792" width="1.625" style="1"/>
    <col min="1793" max="1850" width="1.625" style="1" customWidth="1"/>
    <col min="1851" max="1851" width="2.5" style="1" customWidth="1"/>
    <col min="1852" max="1862" width="1.625" style="1" customWidth="1"/>
    <col min="1863" max="2048" width="1.625" style="1"/>
    <col min="2049" max="2106" width="1.625" style="1" customWidth="1"/>
    <col min="2107" max="2107" width="2.5" style="1" customWidth="1"/>
    <col min="2108" max="2118" width="1.625" style="1" customWidth="1"/>
    <col min="2119" max="2304" width="1.625" style="1"/>
    <col min="2305" max="2362" width="1.625" style="1" customWidth="1"/>
    <col min="2363" max="2363" width="2.5" style="1" customWidth="1"/>
    <col min="2364" max="2374" width="1.625" style="1" customWidth="1"/>
    <col min="2375" max="2560" width="1.625" style="1"/>
    <col min="2561" max="2618" width="1.625" style="1" customWidth="1"/>
    <col min="2619" max="2619" width="2.5" style="1" customWidth="1"/>
    <col min="2620" max="2630" width="1.625" style="1" customWidth="1"/>
    <col min="2631" max="2816" width="1.625" style="1"/>
    <col min="2817" max="2874" width="1.625" style="1" customWidth="1"/>
    <col min="2875" max="2875" width="2.5" style="1" customWidth="1"/>
    <col min="2876" max="2886" width="1.625" style="1" customWidth="1"/>
    <col min="2887" max="3072" width="1.625" style="1"/>
    <col min="3073" max="3130" width="1.625" style="1" customWidth="1"/>
    <col min="3131" max="3131" width="2.5" style="1" customWidth="1"/>
    <col min="3132" max="3142" width="1.625" style="1" customWidth="1"/>
    <col min="3143" max="3328" width="1.625" style="1"/>
    <col min="3329" max="3386" width="1.625" style="1" customWidth="1"/>
    <col min="3387" max="3387" width="2.5" style="1" customWidth="1"/>
    <col min="3388" max="3398" width="1.625" style="1" customWidth="1"/>
    <col min="3399" max="3584" width="1.625" style="1"/>
    <col min="3585" max="3642" width="1.625" style="1" customWidth="1"/>
    <col min="3643" max="3643" width="2.5" style="1" customWidth="1"/>
    <col min="3644" max="3654" width="1.625" style="1" customWidth="1"/>
    <col min="3655" max="3840" width="1.625" style="1"/>
    <col min="3841" max="3898" width="1.625" style="1" customWidth="1"/>
    <col min="3899" max="3899" width="2.5" style="1" customWidth="1"/>
    <col min="3900" max="3910" width="1.625" style="1" customWidth="1"/>
    <col min="3911" max="4096" width="1.625" style="1"/>
    <col min="4097" max="4154" width="1.625" style="1" customWidth="1"/>
    <col min="4155" max="4155" width="2.5" style="1" customWidth="1"/>
    <col min="4156" max="4166" width="1.625" style="1" customWidth="1"/>
    <col min="4167" max="4352" width="1.625" style="1"/>
    <col min="4353" max="4410" width="1.625" style="1" customWidth="1"/>
    <col min="4411" max="4411" width="2.5" style="1" customWidth="1"/>
    <col min="4412" max="4422" width="1.625" style="1" customWidth="1"/>
    <col min="4423" max="4608" width="1.625" style="1"/>
    <col min="4609" max="4666" width="1.625" style="1" customWidth="1"/>
    <col min="4667" max="4667" width="2.5" style="1" customWidth="1"/>
    <col min="4668" max="4678" width="1.625" style="1" customWidth="1"/>
    <col min="4679" max="4864" width="1.625" style="1"/>
    <col min="4865" max="4922" width="1.625" style="1" customWidth="1"/>
    <col min="4923" max="4923" width="2.5" style="1" customWidth="1"/>
    <col min="4924" max="4934" width="1.625" style="1" customWidth="1"/>
    <col min="4935" max="5120" width="1.625" style="1"/>
    <col min="5121" max="5178" width="1.625" style="1" customWidth="1"/>
    <col min="5179" max="5179" width="2.5" style="1" customWidth="1"/>
    <col min="5180" max="5190" width="1.625" style="1" customWidth="1"/>
    <col min="5191" max="5376" width="1.625" style="1"/>
    <col min="5377" max="5434" width="1.625" style="1" customWidth="1"/>
    <col min="5435" max="5435" width="2.5" style="1" customWidth="1"/>
    <col min="5436" max="5446" width="1.625" style="1" customWidth="1"/>
    <col min="5447" max="5632" width="1.625" style="1"/>
    <col min="5633" max="5690" width="1.625" style="1" customWidth="1"/>
    <col min="5691" max="5691" width="2.5" style="1" customWidth="1"/>
    <col min="5692" max="5702" width="1.625" style="1" customWidth="1"/>
    <col min="5703" max="5888" width="1.625" style="1"/>
    <col min="5889" max="5946" width="1.625" style="1" customWidth="1"/>
    <col min="5947" max="5947" width="2.5" style="1" customWidth="1"/>
    <col min="5948" max="5958" width="1.625" style="1" customWidth="1"/>
    <col min="5959" max="6144" width="1.625" style="1"/>
    <col min="6145" max="6202" width="1.625" style="1" customWidth="1"/>
    <col min="6203" max="6203" width="2.5" style="1" customWidth="1"/>
    <col min="6204" max="6214" width="1.625" style="1" customWidth="1"/>
    <col min="6215" max="6400" width="1.625" style="1"/>
    <col min="6401" max="6458" width="1.625" style="1" customWidth="1"/>
    <col min="6459" max="6459" width="2.5" style="1" customWidth="1"/>
    <col min="6460" max="6470" width="1.625" style="1" customWidth="1"/>
    <col min="6471" max="6656" width="1.625" style="1"/>
    <col min="6657" max="6714" width="1.625" style="1" customWidth="1"/>
    <col min="6715" max="6715" width="2.5" style="1" customWidth="1"/>
    <col min="6716" max="6726" width="1.625" style="1" customWidth="1"/>
    <col min="6727" max="6912" width="1.625" style="1"/>
    <col min="6913" max="6970" width="1.625" style="1" customWidth="1"/>
    <col min="6971" max="6971" width="2.5" style="1" customWidth="1"/>
    <col min="6972" max="6982" width="1.625" style="1" customWidth="1"/>
    <col min="6983" max="7168" width="1.625" style="1"/>
    <col min="7169" max="7226" width="1.625" style="1" customWidth="1"/>
    <col min="7227" max="7227" width="2.5" style="1" customWidth="1"/>
    <col min="7228" max="7238" width="1.625" style="1" customWidth="1"/>
    <col min="7239" max="7424" width="1.625" style="1"/>
    <col min="7425" max="7482" width="1.625" style="1" customWidth="1"/>
    <col min="7483" max="7483" width="2.5" style="1" customWidth="1"/>
    <col min="7484" max="7494" width="1.625" style="1" customWidth="1"/>
    <col min="7495" max="7680" width="1.625" style="1"/>
    <col min="7681" max="7738" width="1.625" style="1" customWidth="1"/>
    <col min="7739" max="7739" width="2.5" style="1" customWidth="1"/>
    <col min="7740" max="7750" width="1.625" style="1" customWidth="1"/>
    <col min="7751" max="7936" width="1.625" style="1"/>
    <col min="7937" max="7994" width="1.625" style="1" customWidth="1"/>
    <col min="7995" max="7995" width="2.5" style="1" customWidth="1"/>
    <col min="7996" max="8006" width="1.625" style="1" customWidth="1"/>
    <col min="8007" max="8192" width="1.625" style="1"/>
    <col min="8193" max="8250" width="1.625" style="1" customWidth="1"/>
    <col min="8251" max="8251" width="2.5" style="1" customWidth="1"/>
    <col min="8252" max="8262" width="1.625" style="1" customWidth="1"/>
    <col min="8263" max="8448" width="1.625" style="1"/>
    <col min="8449" max="8506" width="1.625" style="1" customWidth="1"/>
    <col min="8507" max="8507" width="2.5" style="1" customWidth="1"/>
    <col min="8508" max="8518" width="1.625" style="1" customWidth="1"/>
    <col min="8519" max="8704" width="1.625" style="1"/>
    <col min="8705" max="8762" width="1.625" style="1" customWidth="1"/>
    <col min="8763" max="8763" width="2.5" style="1" customWidth="1"/>
    <col min="8764" max="8774" width="1.625" style="1" customWidth="1"/>
    <col min="8775" max="8960" width="1.625" style="1"/>
    <col min="8961" max="9018" width="1.625" style="1" customWidth="1"/>
    <col min="9019" max="9019" width="2.5" style="1" customWidth="1"/>
    <col min="9020" max="9030" width="1.625" style="1" customWidth="1"/>
    <col min="9031" max="9216" width="1.625" style="1"/>
    <col min="9217" max="9274" width="1.625" style="1" customWidth="1"/>
    <col min="9275" max="9275" width="2.5" style="1" customWidth="1"/>
    <col min="9276" max="9286" width="1.625" style="1" customWidth="1"/>
    <col min="9287" max="9472" width="1.625" style="1"/>
    <col min="9473" max="9530" width="1.625" style="1" customWidth="1"/>
    <col min="9531" max="9531" width="2.5" style="1" customWidth="1"/>
    <col min="9532" max="9542" width="1.625" style="1" customWidth="1"/>
    <col min="9543" max="9728" width="1.625" style="1"/>
    <col min="9729" max="9786" width="1.625" style="1" customWidth="1"/>
    <col min="9787" max="9787" width="2.5" style="1" customWidth="1"/>
    <col min="9788" max="9798" width="1.625" style="1" customWidth="1"/>
    <col min="9799" max="9984" width="1.625" style="1"/>
    <col min="9985" max="10042" width="1.625" style="1" customWidth="1"/>
    <col min="10043" max="10043" width="2.5" style="1" customWidth="1"/>
    <col min="10044" max="10054" width="1.625" style="1" customWidth="1"/>
    <col min="10055" max="10240" width="1.625" style="1"/>
    <col min="10241" max="10298" width="1.625" style="1" customWidth="1"/>
    <col min="10299" max="10299" width="2.5" style="1" customWidth="1"/>
    <col min="10300" max="10310" width="1.625" style="1" customWidth="1"/>
    <col min="10311" max="10496" width="1.625" style="1"/>
    <col min="10497" max="10554" width="1.625" style="1" customWidth="1"/>
    <col min="10555" max="10555" width="2.5" style="1" customWidth="1"/>
    <col min="10556" max="10566" width="1.625" style="1" customWidth="1"/>
    <col min="10567" max="10752" width="1.625" style="1"/>
    <col min="10753" max="10810" width="1.625" style="1" customWidth="1"/>
    <col min="10811" max="10811" width="2.5" style="1" customWidth="1"/>
    <col min="10812" max="10822" width="1.625" style="1" customWidth="1"/>
    <col min="10823" max="11008" width="1.625" style="1"/>
    <col min="11009" max="11066" width="1.625" style="1" customWidth="1"/>
    <col min="11067" max="11067" width="2.5" style="1" customWidth="1"/>
    <col min="11068" max="11078" width="1.625" style="1" customWidth="1"/>
    <col min="11079" max="11264" width="1.625" style="1"/>
    <col min="11265" max="11322" width="1.625" style="1" customWidth="1"/>
    <col min="11323" max="11323" width="2.5" style="1" customWidth="1"/>
    <col min="11324" max="11334" width="1.625" style="1" customWidth="1"/>
    <col min="11335" max="11520" width="1.625" style="1"/>
    <col min="11521" max="11578" width="1.625" style="1" customWidth="1"/>
    <col min="11579" max="11579" width="2.5" style="1" customWidth="1"/>
    <col min="11580" max="11590" width="1.625" style="1" customWidth="1"/>
    <col min="11591" max="11776" width="1.625" style="1"/>
    <col min="11777" max="11834" width="1.625" style="1" customWidth="1"/>
    <col min="11835" max="11835" width="2.5" style="1" customWidth="1"/>
    <col min="11836" max="11846" width="1.625" style="1" customWidth="1"/>
    <col min="11847" max="12032" width="1.625" style="1"/>
    <col min="12033" max="12090" width="1.625" style="1" customWidth="1"/>
    <col min="12091" max="12091" width="2.5" style="1" customWidth="1"/>
    <col min="12092" max="12102" width="1.625" style="1" customWidth="1"/>
    <col min="12103" max="12288" width="1.625" style="1"/>
    <col min="12289" max="12346" width="1.625" style="1" customWidth="1"/>
    <col min="12347" max="12347" width="2.5" style="1" customWidth="1"/>
    <col min="12348" max="12358" width="1.625" style="1" customWidth="1"/>
    <col min="12359" max="12544" width="1.625" style="1"/>
    <col min="12545" max="12602" width="1.625" style="1" customWidth="1"/>
    <col min="12603" max="12603" width="2.5" style="1" customWidth="1"/>
    <col min="12604" max="12614" width="1.625" style="1" customWidth="1"/>
    <col min="12615" max="12800" width="1.625" style="1"/>
    <col min="12801" max="12858" width="1.625" style="1" customWidth="1"/>
    <col min="12859" max="12859" width="2.5" style="1" customWidth="1"/>
    <col min="12860" max="12870" width="1.625" style="1" customWidth="1"/>
    <col min="12871" max="13056" width="1.625" style="1"/>
    <col min="13057" max="13114" width="1.625" style="1" customWidth="1"/>
    <col min="13115" max="13115" width="2.5" style="1" customWidth="1"/>
    <col min="13116" max="13126" width="1.625" style="1" customWidth="1"/>
    <col min="13127" max="13312" width="1.625" style="1"/>
    <col min="13313" max="13370" width="1.625" style="1" customWidth="1"/>
    <col min="13371" max="13371" width="2.5" style="1" customWidth="1"/>
    <col min="13372" max="13382" width="1.625" style="1" customWidth="1"/>
    <col min="13383" max="13568" width="1.625" style="1"/>
    <col min="13569" max="13626" width="1.625" style="1" customWidth="1"/>
    <col min="13627" max="13627" width="2.5" style="1" customWidth="1"/>
    <col min="13628" max="13638" width="1.625" style="1" customWidth="1"/>
    <col min="13639" max="13824" width="1.625" style="1"/>
    <col min="13825" max="13882" width="1.625" style="1" customWidth="1"/>
    <col min="13883" max="13883" width="2.5" style="1" customWidth="1"/>
    <col min="13884" max="13894" width="1.625" style="1" customWidth="1"/>
    <col min="13895" max="14080" width="1.625" style="1"/>
    <col min="14081" max="14138" width="1.625" style="1" customWidth="1"/>
    <col min="14139" max="14139" width="2.5" style="1" customWidth="1"/>
    <col min="14140" max="14150" width="1.625" style="1" customWidth="1"/>
    <col min="14151" max="14336" width="1.625" style="1"/>
    <col min="14337" max="14394" width="1.625" style="1" customWidth="1"/>
    <col min="14395" max="14395" width="2.5" style="1" customWidth="1"/>
    <col min="14396" max="14406" width="1.625" style="1" customWidth="1"/>
    <col min="14407" max="14592" width="1.625" style="1"/>
    <col min="14593" max="14650" width="1.625" style="1" customWidth="1"/>
    <col min="14651" max="14651" width="2.5" style="1" customWidth="1"/>
    <col min="14652" max="14662" width="1.625" style="1" customWidth="1"/>
    <col min="14663" max="14848" width="1.625" style="1"/>
    <col min="14849" max="14906" width="1.625" style="1" customWidth="1"/>
    <col min="14907" max="14907" width="2.5" style="1" customWidth="1"/>
    <col min="14908" max="14918" width="1.625" style="1" customWidth="1"/>
    <col min="14919" max="15104" width="1.625" style="1"/>
    <col min="15105" max="15162" width="1.625" style="1" customWidth="1"/>
    <col min="15163" max="15163" width="2.5" style="1" customWidth="1"/>
    <col min="15164" max="15174" width="1.625" style="1" customWidth="1"/>
    <col min="15175" max="15360" width="1.625" style="1"/>
    <col min="15361" max="15418" width="1.625" style="1" customWidth="1"/>
    <col min="15419" max="15419" width="2.5" style="1" customWidth="1"/>
    <col min="15420" max="15430" width="1.625" style="1" customWidth="1"/>
    <col min="15431" max="15616" width="1.625" style="1"/>
    <col min="15617" max="15674" width="1.625" style="1" customWidth="1"/>
    <col min="15675" max="15675" width="2.5" style="1" customWidth="1"/>
    <col min="15676" max="15686" width="1.625" style="1" customWidth="1"/>
    <col min="15687" max="15872" width="1.625" style="1"/>
    <col min="15873" max="15930" width="1.625" style="1" customWidth="1"/>
    <col min="15931" max="15931" width="2.5" style="1" customWidth="1"/>
    <col min="15932" max="15942" width="1.625" style="1" customWidth="1"/>
    <col min="15943" max="16128" width="1.625" style="1"/>
    <col min="16129" max="16186" width="1.625" style="1" customWidth="1"/>
    <col min="16187" max="16187" width="2.5" style="1" customWidth="1"/>
    <col min="16188" max="16198" width="1.625" style="1" customWidth="1"/>
    <col min="16199" max="16384" width="1.625" style="1"/>
  </cols>
  <sheetData>
    <row r="1" spans="1:59" ht="9.75" customHeight="1" x14ac:dyDescent="0.15">
      <c r="A1" s="28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</row>
    <row r="2" spans="1:59" ht="9.7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9" ht="9.7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"/>
      <c r="BC3" s="2"/>
      <c r="BD3" s="2"/>
      <c r="BE3" s="2"/>
      <c r="BF3" s="2"/>
    </row>
    <row r="4" spans="1:59" ht="9.75" customHeight="1" x14ac:dyDescent="0.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"/>
      <c r="BC4" s="2"/>
      <c r="BD4" s="2"/>
      <c r="BE4" s="2"/>
      <c r="BF4" s="2"/>
    </row>
    <row r="5" spans="1:59" ht="9.75" customHeight="1" x14ac:dyDescent="0.15">
      <c r="A5" s="26" t="s">
        <v>54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</row>
    <row r="6" spans="1:59" ht="9.75" customHeight="1" x14ac:dyDescent="0.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</row>
    <row r="7" spans="1:59" ht="9.75" customHeight="1" x14ac:dyDescent="0.15">
      <c r="A7" s="29" t="s">
        <v>21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9" ht="9.75" customHeight="1" x14ac:dyDescent="0.1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9" ht="9.75" customHeight="1" x14ac:dyDescent="0.1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</row>
    <row r="10" spans="1:59" ht="9.75" customHeight="1" x14ac:dyDescent="0.1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spans="1:59" ht="9.75" customHeight="1" x14ac:dyDescent="0.15">
      <c r="A11" s="13"/>
      <c r="B11" s="14"/>
      <c r="C11" s="30" t="s">
        <v>0</v>
      </c>
      <c r="D11" s="30"/>
      <c r="E11" s="30"/>
      <c r="F11" s="30"/>
      <c r="G11" s="30"/>
      <c r="H11" s="30"/>
      <c r="I11" s="30"/>
      <c r="J11" s="30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15"/>
      <c r="W11" s="15"/>
      <c r="X11" s="14"/>
      <c r="Y11" s="14"/>
      <c r="Z11" s="14"/>
      <c r="AA11" s="14"/>
      <c r="AB11" s="14"/>
      <c r="AC11" s="14"/>
      <c r="AD11" s="14"/>
      <c r="AE11" s="14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3"/>
      <c r="BC11" s="3"/>
      <c r="BD11" s="3"/>
      <c r="BE11" s="3"/>
      <c r="BF11" s="3"/>
      <c r="BG11" s="13"/>
    </row>
    <row r="12" spans="1:59" ht="9.75" customHeight="1" x14ac:dyDescent="0.15">
      <c r="A12" s="13"/>
      <c r="B12" s="22"/>
      <c r="C12" s="30"/>
      <c r="D12" s="30"/>
      <c r="E12" s="30"/>
      <c r="F12" s="30"/>
      <c r="G12" s="30"/>
      <c r="H12" s="30"/>
      <c r="I12" s="30"/>
      <c r="J12" s="30"/>
      <c r="K12" s="14"/>
      <c r="L12" s="14"/>
      <c r="M12" s="14"/>
      <c r="N12" s="14"/>
      <c r="O12" s="14"/>
      <c r="P12" s="14"/>
      <c r="Q12" s="16"/>
      <c r="R12" s="16"/>
      <c r="S12" s="16"/>
      <c r="T12" s="16"/>
      <c r="U12" s="16"/>
      <c r="V12" s="16"/>
      <c r="W12" s="16"/>
      <c r="X12" s="14"/>
      <c r="Y12" s="14"/>
      <c r="Z12" s="14"/>
      <c r="AA12" s="14"/>
      <c r="AB12" s="14"/>
      <c r="AC12" s="14"/>
      <c r="AD12" s="14"/>
      <c r="AE12" s="14"/>
      <c r="AF12" s="16"/>
      <c r="AG12" s="16"/>
      <c r="AH12" s="22"/>
      <c r="AI12" s="22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3"/>
      <c r="BC12" s="3"/>
      <c r="BD12" s="3"/>
      <c r="BE12" s="3"/>
      <c r="BF12" s="3"/>
      <c r="BG12" s="13"/>
    </row>
    <row r="13" spans="1:59" ht="12" customHeight="1" x14ac:dyDescent="0.1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3"/>
      <c r="Q13" s="23"/>
      <c r="R13" s="23"/>
      <c r="S13" s="23"/>
      <c r="T13" s="23"/>
      <c r="U13" s="76"/>
      <c r="V13" s="76"/>
      <c r="W13" s="76"/>
      <c r="X13" s="76"/>
      <c r="Y13" s="76"/>
      <c r="Z13" s="76"/>
      <c r="AA13" s="76"/>
      <c r="AB13" s="76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3"/>
      <c r="BC13" s="3"/>
      <c r="BD13" s="3"/>
      <c r="BE13" s="3"/>
      <c r="BF13" s="3"/>
    </row>
    <row r="14" spans="1:59" ht="12" customHeight="1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3"/>
      <c r="Q14" s="23"/>
      <c r="R14" s="23"/>
      <c r="S14" s="23"/>
      <c r="T14" s="23"/>
      <c r="U14" s="76"/>
      <c r="V14" s="76"/>
      <c r="W14" s="76"/>
      <c r="X14" s="76"/>
      <c r="Y14" s="76"/>
      <c r="Z14" s="76"/>
      <c r="AA14" s="76"/>
      <c r="AB14" s="76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3"/>
      <c r="BC14" s="3"/>
      <c r="BD14" s="3"/>
      <c r="BE14" s="3"/>
      <c r="BF14" s="3"/>
    </row>
    <row r="15" spans="1:59" ht="12" customHeight="1" x14ac:dyDescent="0.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3"/>
      <c r="Q15" s="23"/>
      <c r="R15" s="23"/>
      <c r="S15" s="23"/>
      <c r="T15" s="23"/>
      <c r="U15" s="26" t="s">
        <v>1</v>
      </c>
      <c r="V15" s="26"/>
      <c r="W15" s="26"/>
      <c r="X15" s="26"/>
      <c r="Y15" s="26"/>
      <c r="Z15" s="26"/>
      <c r="AA15" s="26"/>
      <c r="AB15" s="26"/>
      <c r="AC15" s="27" t="s">
        <v>32</v>
      </c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3"/>
      <c r="BC15" s="3"/>
      <c r="BD15" s="3"/>
      <c r="BE15" s="3"/>
      <c r="BF15" s="3"/>
    </row>
    <row r="16" spans="1:59" ht="12" customHeight="1" x14ac:dyDescent="0.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3"/>
      <c r="Q16" s="23"/>
      <c r="R16" s="23"/>
      <c r="S16" s="23"/>
      <c r="T16" s="23"/>
      <c r="U16" s="26"/>
      <c r="V16" s="26"/>
      <c r="W16" s="26"/>
      <c r="X16" s="26"/>
      <c r="Y16" s="26"/>
      <c r="Z16" s="26"/>
      <c r="AA16" s="26"/>
      <c r="AB16" s="26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8" ht="12" customHeight="1" x14ac:dyDescent="0.1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3"/>
      <c r="Q17" s="23"/>
      <c r="R17" s="23"/>
      <c r="S17" s="23"/>
      <c r="T17" s="23"/>
      <c r="U17" s="24"/>
      <c r="V17" s="24"/>
      <c r="W17" s="24"/>
      <c r="X17" s="25"/>
      <c r="Y17" s="25"/>
      <c r="Z17" s="25"/>
      <c r="AA17" s="25"/>
      <c r="AB17" s="25"/>
      <c r="AC17" s="27" t="s">
        <v>27</v>
      </c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3"/>
      <c r="BC17" s="3"/>
      <c r="BD17" s="3"/>
      <c r="BE17" s="3"/>
      <c r="BF17" s="3"/>
    </row>
    <row r="18" spans="1:58" ht="12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3"/>
      <c r="Q18" s="23"/>
      <c r="R18" s="23"/>
      <c r="S18" s="23"/>
      <c r="T18" s="23"/>
      <c r="U18" s="24"/>
      <c r="V18" s="24"/>
      <c r="W18" s="24"/>
      <c r="X18" s="25"/>
      <c r="Y18" s="25"/>
      <c r="Z18" s="25"/>
      <c r="AA18" s="25"/>
      <c r="AB18" s="25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spans="1:58" ht="12" customHeight="1" x14ac:dyDescent="0.1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3"/>
      <c r="Q19" s="23"/>
      <c r="R19" s="23"/>
      <c r="S19" s="23"/>
      <c r="T19" s="23"/>
      <c r="U19" s="26" t="s">
        <v>2</v>
      </c>
      <c r="V19" s="26"/>
      <c r="W19" s="26"/>
      <c r="X19" s="26"/>
      <c r="Y19" s="26"/>
      <c r="Z19" s="26"/>
      <c r="AA19" s="26"/>
      <c r="AB19" s="26"/>
      <c r="AC19" s="31" t="s">
        <v>33</v>
      </c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</row>
    <row r="20" spans="1:58" ht="12" customHeight="1" x14ac:dyDescent="0.1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3"/>
      <c r="Q20" s="23"/>
      <c r="R20" s="23"/>
      <c r="S20" s="23"/>
      <c r="T20" s="23"/>
      <c r="U20" s="26"/>
      <c r="V20" s="26"/>
      <c r="W20" s="26"/>
      <c r="X20" s="26"/>
      <c r="Y20" s="26"/>
      <c r="Z20" s="26"/>
      <c r="AA20" s="26"/>
      <c r="AB20" s="26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</row>
    <row r="21" spans="1:58" ht="12" customHeight="1" x14ac:dyDescent="0.1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26" t="s">
        <v>17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7" t="s">
        <v>27</v>
      </c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</row>
    <row r="22" spans="1:58" ht="12" customHeight="1" x14ac:dyDescent="0.1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</row>
    <row r="23" spans="1:58" ht="12" customHeight="1" x14ac:dyDescent="0.1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3"/>
      <c r="Q23" s="23"/>
      <c r="R23" s="23"/>
      <c r="S23" s="23"/>
      <c r="T23" s="23"/>
      <c r="U23" s="24"/>
      <c r="V23" s="24"/>
      <c r="W23" s="24"/>
      <c r="X23" s="25"/>
      <c r="Y23" s="25"/>
      <c r="Z23" s="25"/>
      <c r="AA23" s="25"/>
      <c r="AB23" s="25"/>
      <c r="AC23" s="27" t="s">
        <v>34</v>
      </c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3"/>
      <c r="BC23" s="3"/>
      <c r="BD23" s="3"/>
      <c r="BE23" s="3"/>
      <c r="BF23" s="3"/>
    </row>
    <row r="24" spans="1:58" ht="12" customHeight="1" x14ac:dyDescent="0.1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3"/>
      <c r="Q24" s="23"/>
      <c r="R24" s="23"/>
      <c r="S24" s="23"/>
      <c r="T24" s="23"/>
      <c r="U24" s="24"/>
      <c r="V24" s="24"/>
      <c r="W24" s="24"/>
      <c r="X24" s="25"/>
      <c r="Y24" s="25"/>
      <c r="Z24" s="25"/>
      <c r="AA24" s="25"/>
      <c r="AB24" s="25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</row>
    <row r="25" spans="1:58" ht="12" customHeight="1" x14ac:dyDescent="0.1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6" t="s">
        <v>23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31" t="s">
        <v>35</v>
      </c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</row>
    <row r="26" spans="1:58" ht="12" customHeight="1" x14ac:dyDescent="0.1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</row>
    <row r="27" spans="1:58" ht="12" customHeight="1" x14ac:dyDescent="0.1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26" t="s">
        <v>47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31" t="s">
        <v>28</v>
      </c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</row>
    <row r="28" spans="1:58" ht="12" customHeight="1" x14ac:dyDescent="0.1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</row>
    <row r="29" spans="1:58" ht="9.7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8" ht="9.75" customHeight="1" x14ac:dyDescent="0.15">
      <c r="D30" s="30" t="s">
        <v>36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BA30" s="21"/>
      <c r="BB30" s="20"/>
      <c r="BC30" s="20"/>
      <c r="BD30" s="20"/>
    </row>
    <row r="31" spans="1:58" ht="9.75" customHeight="1" x14ac:dyDescent="0.15">
      <c r="A31" s="11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BA31" s="14"/>
      <c r="BB31" s="11"/>
      <c r="BC31" s="11"/>
      <c r="BD31" s="11"/>
    </row>
    <row r="32" spans="1:58" ht="9.75" customHeight="1" x14ac:dyDescent="0.15">
      <c r="A32" s="11"/>
      <c r="D32" s="30" t="s">
        <v>22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BA32" s="14"/>
      <c r="BB32" s="11"/>
      <c r="BC32" s="11"/>
      <c r="BD32" s="11"/>
    </row>
    <row r="33" spans="1:76" ht="9.75" customHeight="1" x14ac:dyDescent="0.15">
      <c r="A33" s="11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BA33" s="14"/>
      <c r="BB33" s="11"/>
      <c r="BC33" s="11"/>
      <c r="BD33" s="11"/>
    </row>
    <row r="34" spans="1:76" ht="9.75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22"/>
      <c r="L34" s="22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</row>
    <row r="35" spans="1:76" ht="9.75" customHeight="1" x14ac:dyDescent="0.15">
      <c r="B35" s="14"/>
      <c r="C35" s="14"/>
      <c r="D35" s="14"/>
      <c r="E35" s="30" t="s">
        <v>3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P35" s="8"/>
      <c r="BQ35" s="8"/>
      <c r="BR35" s="8"/>
      <c r="BS35" s="8"/>
      <c r="BT35" s="8"/>
      <c r="BU35" s="8"/>
      <c r="BV35" s="8"/>
      <c r="BW35" s="8"/>
      <c r="BX35" s="8"/>
    </row>
    <row r="36" spans="1:76" ht="9.75" customHeight="1" x14ac:dyDescent="0.15">
      <c r="B36" s="14"/>
      <c r="C36" s="14"/>
      <c r="D36" s="1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20"/>
      <c r="BP36" s="8"/>
      <c r="BQ36" s="8"/>
      <c r="BR36" s="8"/>
      <c r="BS36" s="8"/>
      <c r="BT36" s="8"/>
      <c r="BU36" s="8"/>
      <c r="BV36" s="8"/>
      <c r="BW36" s="8"/>
      <c r="BX36" s="8"/>
    </row>
    <row r="37" spans="1:76" ht="9.75" customHeight="1" x14ac:dyDescent="0.15">
      <c r="B37" s="14"/>
      <c r="C37" s="14"/>
      <c r="D37" s="14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20"/>
      <c r="BP37" s="8"/>
      <c r="BQ37" s="8"/>
      <c r="BR37" s="8"/>
      <c r="BS37" s="8"/>
      <c r="BT37" s="8"/>
      <c r="BU37" s="8"/>
      <c r="BV37" s="8"/>
      <c r="BW37" s="8"/>
      <c r="BX37" s="8"/>
    </row>
    <row r="38" spans="1:76" ht="12" customHeight="1" x14ac:dyDescent="0.15">
      <c r="B38" s="14"/>
      <c r="C38" s="14"/>
      <c r="D38" s="14"/>
      <c r="E38" s="14"/>
      <c r="F38" s="14"/>
      <c r="G38" s="14"/>
      <c r="H38" s="38" t="s">
        <v>6</v>
      </c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75" t="s">
        <v>50</v>
      </c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G38" s="20"/>
    </row>
    <row r="39" spans="1:76" ht="12" customHeight="1" x14ac:dyDescent="0.15">
      <c r="B39" s="14"/>
      <c r="C39" s="14"/>
      <c r="D39" s="14"/>
      <c r="E39" s="14"/>
      <c r="F39" s="14"/>
      <c r="G39" s="14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G39" s="20"/>
    </row>
    <row r="40" spans="1:76" ht="9.75" customHeight="1" x14ac:dyDescent="0.1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G40" s="20"/>
    </row>
    <row r="41" spans="1:76" ht="9.75" customHeight="1" x14ac:dyDescent="0.15">
      <c r="B41" s="14"/>
      <c r="C41" s="14"/>
      <c r="D41" s="14"/>
      <c r="E41" s="30" t="s">
        <v>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G41" s="20"/>
    </row>
    <row r="42" spans="1:76" ht="9.75" customHeight="1" x14ac:dyDescent="0.15">
      <c r="B42" s="14"/>
      <c r="C42" s="14"/>
      <c r="D42" s="14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2"/>
      <c r="BB42" s="12"/>
      <c r="BC42" s="12"/>
      <c r="BD42" s="12"/>
      <c r="BE42" s="12"/>
      <c r="BF42" s="4"/>
    </row>
    <row r="43" spans="1:76" ht="9.75" customHeight="1" thickBot="1" x14ac:dyDescent="0.2">
      <c r="B43" s="14"/>
      <c r="C43" s="14"/>
      <c r="D43" s="14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2"/>
      <c r="BB43" s="12"/>
      <c r="BC43" s="12"/>
      <c r="BD43" s="12"/>
      <c r="BE43" s="12"/>
      <c r="BF43" s="4"/>
    </row>
    <row r="44" spans="1:76" ht="12" customHeight="1" x14ac:dyDescent="0.15">
      <c r="D44" s="7"/>
      <c r="F44" s="32" t="s">
        <v>37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6"/>
      <c r="BF44" s="4"/>
    </row>
    <row r="45" spans="1:76" ht="12" customHeight="1" x14ac:dyDescent="0.15"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7"/>
      <c r="BF45" s="4"/>
    </row>
    <row r="46" spans="1:76" ht="12" customHeight="1" x14ac:dyDescent="0.15">
      <c r="F46" s="34" t="s">
        <v>8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7"/>
      <c r="BF46" s="4"/>
    </row>
    <row r="47" spans="1:76" ht="12" customHeight="1" x14ac:dyDescent="0.15">
      <c r="F47" s="34"/>
      <c r="G47" s="35"/>
      <c r="H47" s="35"/>
      <c r="I47" s="35"/>
      <c r="J47" s="35"/>
      <c r="K47" s="35"/>
      <c r="L47" s="35"/>
      <c r="M47" s="35"/>
      <c r="N47" s="35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8"/>
      <c r="BF47" s="4"/>
    </row>
    <row r="48" spans="1:76" ht="12" customHeight="1" x14ac:dyDescent="0.15">
      <c r="F48" s="39" t="s">
        <v>9</v>
      </c>
      <c r="G48" s="40"/>
      <c r="H48" s="40"/>
      <c r="I48" s="40"/>
      <c r="J48" s="40"/>
      <c r="K48" s="40"/>
      <c r="L48" s="40"/>
      <c r="M48" s="40"/>
      <c r="N48" s="102"/>
      <c r="O48" s="93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 t="s">
        <v>56</v>
      </c>
      <c r="AE48" s="94"/>
      <c r="AF48" s="94"/>
      <c r="AG48" s="95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78" t="s">
        <v>11</v>
      </c>
      <c r="AS48" s="78"/>
      <c r="AT48" s="78"/>
      <c r="AU48" s="79"/>
      <c r="BF48" s="4"/>
    </row>
    <row r="49" spans="4:58" ht="12" customHeight="1" x14ac:dyDescent="0.15">
      <c r="F49" s="39"/>
      <c r="G49" s="40"/>
      <c r="H49" s="40"/>
      <c r="I49" s="40"/>
      <c r="J49" s="40"/>
      <c r="K49" s="40"/>
      <c r="L49" s="40"/>
      <c r="M49" s="40"/>
      <c r="N49" s="102"/>
      <c r="O49" s="96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8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0"/>
      <c r="AS49" s="80"/>
      <c r="AT49" s="80"/>
      <c r="AU49" s="81"/>
      <c r="BF49" s="4"/>
    </row>
    <row r="50" spans="4:58" ht="12" customHeight="1" x14ac:dyDescent="0.15">
      <c r="F50" s="39"/>
      <c r="G50" s="40"/>
      <c r="H50" s="40"/>
      <c r="I50" s="40"/>
      <c r="J50" s="40"/>
      <c r="K50" s="40"/>
      <c r="L50" s="40"/>
      <c r="M50" s="40"/>
      <c r="N50" s="102"/>
      <c r="O50" s="99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1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2"/>
      <c r="AS50" s="82"/>
      <c r="AT50" s="82"/>
      <c r="AU50" s="83"/>
      <c r="BF50" s="4"/>
    </row>
    <row r="51" spans="4:58" ht="12" customHeight="1" x14ac:dyDescent="0.15">
      <c r="F51" s="39"/>
      <c r="G51" s="40"/>
      <c r="H51" s="40"/>
      <c r="I51" s="40"/>
      <c r="J51" s="40"/>
      <c r="K51" s="40"/>
      <c r="L51" s="40"/>
      <c r="M51" s="40"/>
      <c r="N51" s="40"/>
      <c r="O51" s="91" t="s">
        <v>12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2"/>
      <c r="AA51" s="89"/>
      <c r="AB51" s="89"/>
      <c r="AC51" s="89"/>
      <c r="AD51" s="89"/>
      <c r="AE51" s="89"/>
      <c r="AF51" s="89"/>
      <c r="AG51" s="104"/>
      <c r="AH51" s="91" t="s">
        <v>13</v>
      </c>
      <c r="AI51" s="91"/>
      <c r="AJ51" s="91"/>
      <c r="AK51" s="91"/>
      <c r="AL51" s="91"/>
      <c r="AM51" s="91"/>
      <c r="AN51" s="91"/>
      <c r="AO51" s="91"/>
      <c r="AP51" s="92"/>
      <c r="AQ51" s="89"/>
      <c r="AR51" s="89"/>
      <c r="AS51" s="89"/>
      <c r="AT51" s="89"/>
      <c r="AU51" s="90"/>
      <c r="BF51" s="4"/>
    </row>
    <row r="52" spans="4:58" ht="12" customHeight="1" x14ac:dyDescent="0.15">
      <c r="F52" s="39"/>
      <c r="G52" s="40"/>
      <c r="H52" s="40"/>
      <c r="I52" s="40"/>
      <c r="J52" s="40"/>
      <c r="K52" s="40"/>
      <c r="L52" s="40"/>
      <c r="M52" s="40"/>
      <c r="N52" s="40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5"/>
      <c r="AA52" s="46"/>
      <c r="AB52" s="46"/>
      <c r="AC52" s="46"/>
      <c r="AD52" s="46"/>
      <c r="AE52" s="46"/>
      <c r="AF52" s="46"/>
      <c r="AG52" s="47"/>
      <c r="AH52" s="44"/>
      <c r="AI52" s="44"/>
      <c r="AJ52" s="44"/>
      <c r="AK52" s="44"/>
      <c r="AL52" s="44"/>
      <c r="AM52" s="44"/>
      <c r="AN52" s="44"/>
      <c r="AO52" s="44"/>
      <c r="AP52" s="45"/>
      <c r="AQ52" s="46"/>
      <c r="AR52" s="46"/>
      <c r="AS52" s="46"/>
      <c r="AT52" s="46"/>
      <c r="AU52" s="48"/>
      <c r="BF52" s="4"/>
    </row>
    <row r="53" spans="4:58" ht="12" customHeight="1" x14ac:dyDescent="0.15">
      <c r="F53" s="34" t="s">
        <v>14</v>
      </c>
      <c r="G53" s="35"/>
      <c r="H53" s="35"/>
      <c r="I53" s="35"/>
      <c r="J53" s="35"/>
      <c r="K53" s="35"/>
      <c r="L53" s="35"/>
      <c r="M53" s="35"/>
      <c r="N53" s="35"/>
      <c r="O53" s="35" t="s">
        <v>55</v>
      </c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 t="s">
        <v>15</v>
      </c>
      <c r="AA53" s="35"/>
      <c r="AB53" s="35"/>
      <c r="AC53" s="35"/>
      <c r="AD53" s="35"/>
      <c r="AE53" s="35"/>
      <c r="AF53" s="35"/>
      <c r="AG53" s="35"/>
      <c r="AH53" s="45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8"/>
      <c r="BF53" s="4"/>
    </row>
    <row r="54" spans="4:58" ht="12" customHeight="1" thickBot="1" x14ac:dyDescent="0.2">
      <c r="E54" s="12"/>
      <c r="F54" s="51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3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50"/>
      <c r="BA54" s="12"/>
      <c r="BB54" s="12"/>
      <c r="BC54" s="12"/>
      <c r="BD54" s="12"/>
      <c r="BE54" s="12"/>
      <c r="BF54" s="12"/>
    </row>
    <row r="55" spans="4:58" ht="6.75" customHeight="1" x14ac:dyDescent="0.15">
      <c r="E55" s="12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BA55" s="12"/>
      <c r="BB55" s="12"/>
      <c r="BC55" s="12"/>
      <c r="BD55" s="12"/>
      <c r="BE55" s="12"/>
      <c r="BF55" s="12"/>
    </row>
    <row r="56" spans="4:58" ht="9.75" customHeight="1" x14ac:dyDescent="0.15">
      <c r="D56" s="7"/>
      <c r="E56" s="55" t="s">
        <v>4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14"/>
      <c r="AV56" s="14"/>
      <c r="AW56" s="14"/>
      <c r="BF56" s="5"/>
    </row>
    <row r="57" spans="4:58" ht="9.75" customHeight="1" x14ac:dyDescent="0.15"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14"/>
      <c r="AV57" s="14"/>
      <c r="AW57" s="14"/>
      <c r="BF57" s="5"/>
    </row>
    <row r="58" spans="4:58" ht="13.5" customHeight="1" x14ac:dyDescent="0.15">
      <c r="D58" s="12"/>
      <c r="E58" s="12"/>
      <c r="F58" s="12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6" t="s">
        <v>2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54" t="s">
        <v>24</v>
      </c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6"/>
      <c r="BB58" s="6"/>
      <c r="BC58" s="6"/>
      <c r="BD58" s="6"/>
      <c r="BE58" s="6"/>
      <c r="BF58" s="5"/>
    </row>
    <row r="59" spans="4:58" ht="13.5" customHeight="1" x14ac:dyDescent="0.15">
      <c r="D59" s="12"/>
      <c r="E59" s="12"/>
      <c r="F59" s="12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6"/>
      <c r="BB59" s="6"/>
      <c r="BC59" s="6"/>
      <c r="BD59" s="6"/>
      <c r="BE59" s="6"/>
      <c r="BF59" s="20"/>
    </row>
    <row r="60" spans="4:58" ht="13.5" customHeight="1" x14ac:dyDescent="0.15">
      <c r="D60" s="12"/>
      <c r="E60" s="12"/>
      <c r="F60" s="1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6" t="s">
        <v>23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54" t="s">
        <v>24</v>
      </c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6"/>
      <c r="BB60" s="6"/>
      <c r="BC60" s="6"/>
      <c r="BD60" s="6"/>
      <c r="BE60" s="6"/>
      <c r="BF60" s="5"/>
    </row>
    <row r="61" spans="4:58" ht="13.5" customHeight="1" x14ac:dyDescent="0.15">
      <c r="D61" s="12"/>
      <c r="E61" s="12"/>
      <c r="F61" s="12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6"/>
      <c r="BB61" s="6"/>
      <c r="BC61" s="6"/>
      <c r="BD61" s="6"/>
      <c r="BE61" s="6"/>
      <c r="BF61" s="20"/>
    </row>
    <row r="62" spans="4:58" ht="13.5" customHeight="1" x14ac:dyDescent="0.15">
      <c r="D62" s="6"/>
      <c r="E62" s="12"/>
      <c r="F62" s="12"/>
      <c r="Q62" s="26" t="s">
        <v>47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56" t="s">
        <v>26</v>
      </c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6"/>
      <c r="BC62" s="6"/>
      <c r="BD62" s="6"/>
      <c r="BE62" s="6"/>
      <c r="BF62" s="20"/>
    </row>
    <row r="63" spans="4:58" ht="13.5" customHeight="1" x14ac:dyDescent="0.15">
      <c r="D63" s="12"/>
      <c r="E63" s="12"/>
      <c r="F63" s="12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E63" s="12"/>
      <c r="BF63" s="20"/>
    </row>
    <row r="64" spans="4:58" ht="7.5" customHeight="1" x14ac:dyDescent="0.15">
      <c r="D64" s="12"/>
      <c r="E64" s="12"/>
      <c r="F64" s="12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BE64" s="12"/>
      <c r="BF64" s="20"/>
    </row>
    <row r="65" spans="2:59" ht="9.75" customHeight="1" x14ac:dyDescent="0.15">
      <c r="D65" s="7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F65" s="20"/>
    </row>
    <row r="66" spans="2:59" ht="9.75" customHeight="1" x14ac:dyDescent="0.15"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F66" s="20"/>
    </row>
    <row r="67" spans="2:59" ht="9.75" customHeight="1" x14ac:dyDescent="0.15">
      <c r="E67" s="12"/>
      <c r="F67" s="12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14"/>
      <c r="AV67" s="14"/>
      <c r="AW67" s="21"/>
      <c r="AX67" s="14"/>
      <c r="AY67" s="14"/>
      <c r="AZ67" s="14"/>
    </row>
    <row r="68" spans="2:59" ht="9.75" customHeight="1" x14ac:dyDescent="0.15">
      <c r="D68" s="12"/>
      <c r="E68" s="14"/>
      <c r="F68" s="12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</row>
    <row r="69" spans="2:59" ht="9.75" customHeight="1" x14ac:dyDescent="0.15">
      <c r="E69" s="12"/>
      <c r="F69" s="12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</row>
    <row r="70" spans="2:59" ht="9.75" customHeight="1" x14ac:dyDescent="0.15">
      <c r="B70" s="10"/>
      <c r="C70" s="10"/>
      <c r="D70" s="10"/>
      <c r="E70" s="17"/>
      <c r="F70" s="17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12"/>
      <c r="AV70" s="12"/>
      <c r="AW70" s="12"/>
      <c r="AX70" s="12"/>
      <c r="AY70" s="12"/>
      <c r="AZ70" s="12"/>
      <c r="BA70" s="9"/>
      <c r="BB70" s="9"/>
      <c r="BC70" s="9"/>
      <c r="BD70" s="12"/>
      <c r="BE70" s="12"/>
      <c r="BF70" s="12"/>
    </row>
    <row r="71" spans="2:59" ht="9.75" customHeight="1" x14ac:dyDescent="0.15">
      <c r="B71" s="10"/>
      <c r="C71" s="10"/>
      <c r="D71" s="10"/>
      <c r="E71" s="17"/>
      <c r="F71" s="17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12"/>
      <c r="AV71" s="12"/>
      <c r="AW71" s="12"/>
      <c r="AX71" s="12"/>
      <c r="AY71" s="12"/>
      <c r="AZ71" s="12"/>
      <c r="BA71" s="9"/>
      <c r="BB71" s="9"/>
      <c r="BC71" s="9"/>
      <c r="BD71" s="12"/>
      <c r="BE71" s="12"/>
      <c r="BF71" s="12"/>
    </row>
    <row r="72" spans="2:59" ht="9.75" customHeight="1" x14ac:dyDescent="0.15">
      <c r="E72" s="14"/>
      <c r="F72" s="14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12"/>
      <c r="AV72" s="12"/>
      <c r="AW72" s="12"/>
      <c r="AX72" s="12"/>
      <c r="AY72" s="12"/>
      <c r="AZ72" s="12"/>
      <c r="BA72" s="9"/>
      <c r="BB72" s="9"/>
      <c r="BC72" s="9"/>
      <c r="BD72" s="12"/>
      <c r="BE72" s="12"/>
      <c r="BF72" s="12"/>
    </row>
    <row r="73" spans="2:59" ht="9.75" customHeight="1" x14ac:dyDescent="0.15"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9"/>
      <c r="AV73" s="9"/>
      <c r="AW73" s="9"/>
      <c r="AX73" s="9"/>
      <c r="AY73" s="9"/>
      <c r="AZ73" s="9"/>
      <c r="BA73" s="9"/>
      <c r="BB73" s="9"/>
      <c r="BC73" s="9"/>
      <c r="BD73" s="12"/>
      <c r="BE73" s="12"/>
      <c r="BF73" s="12"/>
    </row>
  </sheetData>
  <mergeCells count="61">
    <mergeCell ref="AD48:AG50"/>
    <mergeCell ref="O48:AC50"/>
    <mergeCell ref="Q58:AC59"/>
    <mergeCell ref="AD58:AZ59"/>
    <mergeCell ref="E56:AT57"/>
    <mergeCell ref="G69:AT70"/>
    <mergeCell ref="G71:AT72"/>
    <mergeCell ref="Q60:AC61"/>
    <mergeCell ref="AD60:AZ61"/>
    <mergeCell ref="Q62:AC63"/>
    <mergeCell ref="AD62:BA63"/>
    <mergeCell ref="E65:O66"/>
    <mergeCell ref="G67:AT68"/>
    <mergeCell ref="AN53:AO54"/>
    <mergeCell ref="AP53:AQ54"/>
    <mergeCell ref="AR53:AS54"/>
    <mergeCell ref="AT53:AU54"/>
    <mergeCell ref="F53:N54"/>
    <mergeCell ref="O53:Y54"/>
    <mergeCell ref="Z53:AG54"/>
    <mergeCell ref="AH53:AI54"/>
    <mergeCell ref="AJ53:AK54"/>
    <mergeCell ref="AL53:AM54"/>
    <mergeCell ref="F46:N47"/>
    <mergeCell ref="O46:AU47"/>
    <mergeCell ref="F48:N52"/>
    <mergeCell ref="O51:Y52"/>
    <mergeCell ref="Z51:AA52"/>
    <mergeCell ref="AB51:AC52"/>
    <mergeCell ref="AD51:AE52"/>
    <mergeCell ref="AF51:AG52"/>
    <mergeCell ref="AH51:AO52"/>
    <mergeCell ref="AP51:AQ52"/>
    <mergeCell ref="AR51:AS52"/>
    <mergeCell ref="AT51:AU52"/>
    <mergeCell ref="AR48:AU50"/>
    <mergeCell ref="AH48:AQ50"/>
    <mergeCell ref="F44:N45"/>
    <mergeCell ref="O44:AU45"/>
    <mergeCell ref="AC23:BA24"/>
    <mergeCell ref="P25:AB26"/>
    <mergeCell ref="AC25:BA26"/>
    <mergeCell ref="P27:AB28"/>
    <mergeCell ref="AC27:BA28"/>
    <mergeCell ref="D30:AX31"/>
    <mergeCell ref="D32:AX33"/>
    <mergeCell ref="E35:O36"/>
    <mergeCell ref="H38:Z39"/>
    <mergeCell ref="E41:O42"/>
    <mergeCell ref="P21:AB22"/>
    <mergeCell ref="AC21:BA22"/>
    <mergeCell ref="A1:BA2"/>
    <mergeCell ref="A3:BA4"/>
    <mergeCell ref="A5:BA6"/>
    <mergeCell ref="A7:BA10"/>
    <mergeCell ref="C11:J12"/>
    <mergeCell ref="U15:AB16"/>
    <mergeCell ref="AC15:BA16"/>
    <mergeCell ref="AC17:BA18"/>
    <mergeCell ref="U19:AB20"/>
    <mergeCell ref="AC19:BA20"/>
  </mergeCells>
  <phoneticPr fontId="3"/>
  <dataValidations count="2">
    <dataValidation type="list" allowBlank="1" showInputMessage="1" showErrorMessage="1" sqref="O53:Y54" xr:uid="{B01BEA6D-1C3C-4AE9-8324-F088E8538C88}">
      <formula1>"普通、当座"</formula1>
    </dataValidation>
    <dataValidation type="list" allowBlank="1" showInputMessage="1" showErrorMessage="1" sqref="AD48:AG50" xr:uid="{77AE422E-1CE3-48B0-80F3-49D029A42A54}">
      <formula1>"銀行,組合,金庫"</formula1>
    </dataValidation>
  </dataValidations>
  <pageMargins left="0.78740157480314965" right="0.78740157480314965" top="0.78740157480314965" bottom="0.78740157480314965" header="0.19685039370078741" footer="0.1968503937007874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73"/>
  <sheetViews>
    <sheetView view="pageBreakPreview" topLeftCell="A17" zoomScaleNormal="100" zoomScaleSheetLayoutView="100" workbookViewId="0">
      <selection activeCell="BW52" sqref="BW52"/>
    </sheetView>
  </sheetViews>
  <sheetFormatPr defaultColWidth="1.625" defaultRowHeight="9.75" customHeight="1" x14ac:dyDescent="0.15"/>
  <cols>
    <col min="1" max="58" width="1.625" style="1" customWidth="1"/>
    <col min="59" max="59" width="2.5" style="1" customWidth="1"/>
    <col min="60" max="70" width="1.625" style="1" customWidth="1"/>
    <col min="71" max="256" width="1.625" style="1"/>
    <col min="257" max="314" width="1.625" style="1" customWidth="1"/>
    <col min="315" max="315" width="2.5" style="1" customWidth="1"/>
    <col min="316" max="326" width="1.625" style="1" customWidth="1"/>
    <col min="327" max="512" width="1.625" style="1"/>
    <col min="513" max="570" width="1.625" style="1" customWidth="1"/>
    <col min="571" max="571" width="2.5" style="1" customWidth="1"/>
    <col min="572" max="582" width="1.625" style="1" customWidth="1"/>
    <col min="583" max="768" width="1.625" style="1"/>
    <col min="769" max="826" width="1.625" style="1" customWidth="1"/>
    <col min="827" max="827" width="2.5" style="1" customWidth="1"/>
    <col min="828" max="838" width="1.625" style="1" customWidth="1"/>
    <col min="839" max="1024" width="1.625" style="1"/>
    <col min="1025" max="1082" width="1.625" style="1" customWidth="1"/>
    <col min="1083" max="1083" width="2.5" style="1" customWidth="1"/>
    <col min="1084" max="1094" width="1.625" style="1" customWidth="1"/>
    <col min="1095" max="1280" width="1.625" style="1"/>
    <col min="1281" max="1338" width="1.625" style="1" customWidth="1"/>
    <col min="1339" max="1339" width="2.5" style="1" customWidth="1"/>
    <col min="1340" max="1350" width="1.625" style="1" customWidth="1"/>
    <col min="1351" max="1536" width="1.625" style="1"/>
    <col min="1537" max="1594" width="1.625" style="1" customWidth="1"/>
    <col min="1595" max="1595" width="2.5" style="1" customWidth="1"/>
    <col min="1596" max="1606" width="1.625" style="1" customWidth="1"/>
    <col min="1607" max="1792" width="1.625" style="1"/>
    <col min="1793" max="1850" width="1.625" style="1" customWidth="1"/>
    <col min="1851" max="1851" width="2.5" style="1" customWidth="1"/>
    <col min="1852" max="1862" width="1.625" style="1" customWidth="1"/>
    <col min="1863" max="2048" width="1.625" style="1"/>
    <col min="2049" max="2106" width="1.625" style="1" customWidth="1"/>
    <col min="2107" max="2107" width="2.5" style="1" customWidth="1"/>
    <col min="2108" max="2118" width="1.625" style="1" customWidth="1"/>
    <col min="2119" max="2304" width="1.625" style="1"/>
    <col min="2305" max="2362" width="1.625" style="1" customWidth="1"/>
    <col min="2363" max="2363" width="2.5" style="1" customWidth="1"/>
    <col min="2364" max="2374" width="1.625" style="1" customWidth="1"/>
    <col min="2375" max="2560" width="1.625" style="1"/>
    <col min="2561" max="2618" width="1.625" style="1" customWidth="1"/>
    <col min="2619" max="2619" width="2.5" style="1" customWidth="1"/>
    <col min="2620" max="2630" width="1.625" style="1" customWidth="1"/>
    <col min="2631" max="2816" width="1.625" style="1"/>
    <col min="2817" max="2874" width="1.625" style="1" customWidth="1"/>
    <col min="2875" max="2875" width="2.5" style="1" customWidth="1"/>
    <col min="2876" max="2886" width="1.625" style="1" customWidth="1"/>
    <col min="2887" max="3072" width="1.625" style="1"/>
    <col min="3073" max="3130" width="1.625" style="1" customWidth="1"/>
    <col min="3131" max="3131" width="2.5" style="1" customWidth="1"/>
    <col min="3132" max="3142" width="1.625" style="1" customWidth="1"/>
    <col min="3143" max="3328" width="1.625" style="1"/>
    <col min="3329" max="3386" width="1.625" style="1" customWidth="1"/>
    <col min="3387" max="3387" width="2.5" style="1" customWidth="1"/>
    <col min="3388" max="3398" width="1.625" style="1" customWidth="1"/>
    <col min="3399" max="3584" width="1.625" style="1"/>
    <col min="3585" max="3642" width="1.625" style="1" customWidth="1"/>
    <col min="3643" max="3643" width="2.5" style="1" customWidth="1"/>
    <col min="3644" max="3654" width="1.625" style="1" customWidth="1"/>
    <col min="3655" max="3840" width="1.625" style="1"/>
    <col min="3841" max="3898" width="1.625" style="1" customWidth="1"/>
    <col min="3899" max="3899" width="2.5" style="1" customWidth="1"/>
    <col min="3900" max="3910" width="1.625" style="1" customWidth="1"/>
    <col min="3911" max="4096" width="1.625" style="1"/>
    <col min="4097" max="4154" width="1.625" style="1" customWidth="1"/>
    <col min="4155" max="4155" width="2.5" style="1" customWidth="1"/>
    <col min="4156" max="4166" width="1.625" style="1" customWidth="1"/>
    <col min="4167" max="4352" width="1.625" style="1"/>
    <col min="4353" max="4410" width="1.625" style="1" customWidth="1"/>
    <col min="4411" max="4411" width="2.5" style="1" customWidth="1"/>
    <col min="4412" max="4422" width="1.625" style="1" customWidth="1"/>
    <col min="4423" max="4608" width="1.625" style="1"/>
    <col min="4609" max="4666" width="1.625" style="1" customWidth="1"/>
    <col min="4667" max="4667" width="2.5" style="1" customWidth="1"/>
    <col min="4668" max="4678" width="1.625" style="1" customWidth="1"/>
    <col min="4679" max="4864" width="1.625" style="1"/>
    <col min="4865" max="4922" width="1.625" style="1" customWidth="1"/>
    <col min="4923" max="4923" width="2.5" style="1" customWidth="1"/>
    <col min="4924" max="4934" width="1.625" style="1" customWidth="1"/>
    <col min="4935" max="5120" width="1.625" style="1"/>
    <col min="5121" max="5178" width="1.625" style="1" customWidth="1"/>
    <col min="5179" max="5179" width="2.5" style="1" customWidth="1"/>
    <col min="5180" max="5190" width="1.625" style="1" customWidth="1"/>
    <col min="5191" max="5376" width="1.625" style="1"/>
    <col min="5377" max="5434" width="1.625" style="1" customWidth="1"/>
    <col min="5435" max="5435" width="2.5" style="1" customWidth="1"/>
    <col min="5436" max="5446" width="1.625" style="1" customWidth="1"/>
    <col min="5447" max="5632" width="1.625" style="1"/>
    <col min="5633" max="5690" width="1.625" style="1" customWidth="1"/>
    <col min="5691" max="5691" width="2.5" style="1" customWidth="1"/>
    <col min="5692" max="5702" width="1.625" style="1" customWidth="1"/>
    <col min="5703" max="5888" width="1.625" style="1"/>
    <col min="5889" max="5946" width="1.625" style="1" customWidth="1"/>
    <col min="5947" max="5947" width="2.5" style="1" customWidth="1"/>
    <col min="5948" max="5958" width="1.625" style="1" customWidth="1"/>
    <col min="5959" max="6144" width="1.625" style="1"/>
    <col min="6145" max="6202" width="1.625" style="1" customWidth="1"/>
    <col min="6203" max="6203" width="2.5" style="1" customWidth="1"/>
    <col min="6204" max="6214" width="1.625" style="1" customWidth="1"/>
    <col min="6215" max="6400" width="1.625" style="1"/>
    <col min="6401" max="6458" width="1.625" style="1" customWidth="1"/>
    <col min="6459" max="6459" width="2.5" style="1" customWidth="1"/>
    <col min="6460" max="6470" width="1.625" style="1" customWidth="1"/>
    <col min="6471" max="6656" width="1.625" style="1"/>
    <col min="6657" max="6714" width="1.625" style="1" customWidth="1"/>
    <col min="6715" max="6715" width="2.5" style="1" customWidth="1"/>
    <col min="6716" max="6726" width="1.625" style="1" customWidth="1"/>
    <col min="6727" max="6912" width="1.625" style="1"/>
    <col min="6913" max="6970" width="1.625" style="1" customWidth="1"/>
    <col min="6971" max="6971" width="2.5" style="1" customWidth="1"/>
    <col min="6972" max="6982" width="1.625" style="1" customWidth="1"/>
    <col min="6983" max="7168" width="1.625" style="1"/>
    <col min="7169" max="7226" width="1.625" style="1" customWidth="1"/>
    <col min="7227" max="7227" width="2.5" style="1" customWidth="1"/>
    <col min="7228" max="7238" width="1.625" style="1" customWidth="1"/>
    <col min="7239" max="7424" width="1.625" style="1"/>
    <col min="7425" max="7482" width="1.625" style="1" customWidth="1"/>
    <col min="7483" max="7483" width="2.5" style="1" customWidth="1"/>
    <col min="7484" max="7494" width="1.625" style="1" customWidth="1"/>
    <col min="7495" max="7680" width="1.625" style="1"/>
    <col min="7681" max="7738" width="1.625" style="1" customWidth="1"/>
    <col min="7739" max="7739" width="2.5" style="1" customWidth="1"/>
    <col min="7740" max="7750" width="1.625" style="1" customWidth="1"/>
    <col min="7751" max="7936" width="1.625" style="1"/>
    <col min="7937" max="7994" width="1.625" style="1" customWidth="1"/>
    <col min="7995" max="7995" width="2.5" style="1" customWidth="1"/>
    <col min="7996" max="8006" width="1.625" style="1" customWidth="1"/>
    <col min="8007" max="8192" width="1.625" style="1"/>
    <col min="8193" max="8250" width="1.625" style="1" customWidth="1"/>
    <col min="8251" max="8251" width="2.5" style="1" customWidth="1"/>
    <col min="8252" max="8262" width="1.625" style="1" customWidth="1"/>
    <col min="8263" max="8448" width="1.625" style="1"/>
    <col min="8449" max="8506" width="1.625" style="1" customWidth="1"/>
    <col min="8507" max="8507" width="2.5" style="1" customWidth="1"/>
    <col min="8508" max="8518" width="1.625" style="1" customWidth="1"/>
    <col min="8519" max="8704" width="1.625" style="1"/>
    <col min="8705" max="8762" width="1.625" style="1" customWidth="1"/>
    <col min="8763" max="8763" width="2.5" style="1" customWidth="1"/>
    <col min="8764" max="8774" width="1.625" style="1" customWidth="1"/>
    <col min="8775" max="8960" width="1.625" style="1"/>
    <col min="8961" max="9018" width="1.625" style="1" customWidth="1"/>
    <col min="9019" max="9019" width="2.5" style="1" customWidth="1"/>
    <col min="9020" max="9030" width="1.625" style="1" customWidth="1"/>
    <col min="9031" max="9216" width="1.625" style="1"/>
    <col min="9217" max="9274" width="1.625" style="1" customWidth="1"/>
    <col min="9275" max="9275" width="2.5" style="1" customWidth="1"/>
    <col min="9276" max="9286" width="1.625" style="1" customWidth="1"/>
    <col min="9287" max="9472" width="1.625" style="1"/>
    <col min="9473" max="9530" width="1.625" style="1" customWidth="1"/>
    <col min="9531" max="9531" width="2.5" style="1" customWidth="1"/>
    <col min="9532" max="9542" width="1.625" style="1" customWidth="1"/>
    <col min="9543" max="9728" width="1.625" style="1"/>
    <col min="9729" max="9786" width="1.625" style="1" customWidth="1"/>
    <col min="9787" max="9787" width="2.5" style="1" customWidth="1"/>
    <col min="9788" max="9798" width="1.625" style="1" customWidth="1"/>
    <col min="9799" max="9984" width="1.625" style="1"/>
    <col min="9985" max="10042" width="1.625" style="1" customWidth="1"/>
    <col min="10043" max="10043" width="2.5" style="1" customWidth="1"/>
    <col min="10044" max="10054" width="1.625" style="1" customWidth="1"/>
    <col min="10055" max="10240" width="1.625" style="1"/>
    <col min="10241" max="10298" width="1.625" style="1" customWidth="1"/>
    <col min="10299" max="10299" width="2.5" style="1" customWidth="1"/>
    <col min="10300" max="10310" width="1.625" style="1" customWidth="1"/>
    <col min="10311" max="10496" width="1.625" style="1"/>
    <col min="10497" max="10554" width="1.625" style="1" customWidth="1"/>
    <col min="10555" max="10555" width="2.5" style="1" customWidth="1"/>
    <col min="10556" max="10566" width="1.625" style="1" customWidth="1"/>
    <col min="10567" max="10752" width="1.625" style="1"/>
    <col min="10753" max="10810" width="1.625" style="1" customWidth="1"/>
    <col min="10811" max="10811" width="2.5" style="1" customWidth="1"/>
    <col min="10812" max="10822" width="1.625" style="1" customWidth="1"/>
    <col min="10823" max="11008" width="1.625" style="1"/>
    <col min="11009" max="11066" width="1.625" style="1" customWidth="1"/>
    <col min="11067" max="11067" width="2.5" style="1" customWidth="1"/>
    <col min="11068" max="11078" width="1.625" style="1" customWidth="1"/>
    <col min="11079" max="11264" width="1.625" style="1"/>
    <col min="11265" max="11322" width="1.625" style="1" customWidth="1"/>
    <col min="11323" max="11323" width="2.5" style="1" customWidth="1"/>
    <col min="11324" max="11334" width="1.625" style="1" customWidth="1"/>
    <col min="11335" max="11520" width="1.625" style="1"/>
    <col min="11521" max="11578" width="1.625" style="1" customWidth="1"/>
    <col min="11579" max="11579" width="2.5" style="1" customWidth="1"/>
    <col min="11580" max="11590" width="1.625" style="1" customWidth="1"/>
    <col min="11591" max="11776" width="1.625" style="1"/>
    <col min="11777" max="11834" width="1.625" style="1" customWidth="1"/>
    <col min="11835" max="11835" width="2.5" style="1" customWidth="1"/>
    <col min="11836" max="11846" width="1.625" style="1" customWidth="1"/>
    <col min="11847" max="12032" width="1.625" style="1"/>
    <col min="12033" max="12090" width="1.625" style="1" customWidth="1"/>
    <col min="12091" max="12091" width="2.5" style="1" customWidth="1"/>
    <col min="12092" max="12102" width="1.625" style="1" customWidth="1"/>
    <col min="12103" max="12288" width="1.625" style="1"/>
    <col min="12289" max="12346" width="1.625" style="1" customWidth="1"/>
    <col min="12347" max="12347" width="2.5" style="1" customWidth="1"/>
    <col min="12348" max="12358" width="1.625" style="1" customWidth="1"/>
    <col min="12359" max="12544" width="1.625" style="1"/>
    <col min="12545" max="12602" width="1.625" style="1" customWidth="1"/>
    <col min="12603" max="12603" width="2.5" style="1" customWidth="1"/>
    <col min="12604" max="12614" width="1.625" style="1" customWidth="1"/>
    <col min="12615" max="12800" width="1.625" style="1"/>
    <col min="12801" max="12858" width="1.625" style="1" customWidth="1"/>
    <col min="12859" max="12859" width="2.5" style="1" customWidth="1"/>
    <col min="12860" max="12870" width="1.625" style="1" customWidth="1"/>
    <col min="12871" max="13056" width="1.625" style="1"/>
    <col min="13057" max="13114" width="1.625" style="1" customWidth="1"/>
    <col min="13115" max="13115" width="2.5" style="1" customWidth="1"/>
    <col min="13116" max="13126" width="1.625" style="1" customWidth="1"/>
    <col min="13127" max="13312" width="1.625" style="1"/>
    <col min="13313" max="13370" width="1.625" style="1" customWidth="1"/>
    <col min="13371" max="13371" width="2.5" style="1" customWidth="1"/>
    <col min="13372" max="13382" width="1.625" style="1" customWidth="1"/>
    <col min="13383" max="13568" width="1.625" style="1"/>
    <col min="13569" max="13626" width="1.625" style="1" customWidth="1"/>
    <col min="13627" max="13627" width="2.5" style="1" customWidth="1"/>
    <col min="13628" max="13638" width="1.625" style="1" customWidth="1"/>
    <col min="13639" max="13824" width="1.625" style="1"/>
    <col min="13825" max="13882" width="1.625" style="1" customWidth="1"/>
    <col min="13883" max="13883" width="2.5" style="1" customWidth="1"/>
    <col min="13884" max="13894" width="1.625" style="1" customWidth="1"/>
    <col min="13895" max="14080" width="1.625" style="1"/>
    <col min="14081" max="14138" width="1.625" style="1" customWidth="1"/>
    <col min="14139" max="14139" width="2.5" style="1" customWidth="1"/>
    <col min="14140" max="14150" width="1.625" style="1" customWidth="1"/>
    <col min="14151" max="14336" width="1.625" style="1"/>
    <col min="14337" max="14394" width="1.625" style="1" customWidth="1"/>
    <col min="14395" max="14395" width="2.5" style="1" customWidth="1"/>
    <col min="14396" max="14406" width="1.625" style="1" customWidth="1"/>
    <col min="14407" max="14592" width="1.625" style="1"/>
    <col min="14593" max="14650" width="1.625" style="1" customWidth="1"/>
    <col min="14651" max="14651" width="2.5" style="1" customWidth="1"/>
    <col min="14652" max="14662" width="1.625" style="1" customWidth="1"/>
    <col min="14663" max="14848" width="1.625" style="1"/>
    <col min="14849" max="14906" width="1.625" style="1" customWidth="1"/>
    <col min="14907" max="14907" width="2.5" style="1" customWidth="1"/>
    <col min="14908" max="14918" width="1.625" style="1" customWidth="1"/>
    <col min="14919" max="15104" width="1.625" style="1"/>
    <col min="15105" max="15162" width="1.625" style="1" customWidth="1"/>
    <col min="15163" max="15163" width="2.5" style="1" customWidth="1"/>
    <col min="15164" max="15174" width="1.625" style="1" customWidth="1"/>
    <col min="15175" max="15360" width="1.625" style="1"/>
    <col min="15361" max="15418" width="1.625" style="1" customWidth="1"/>
    <col min="15419" max="15419" width="2.5" style="1" customWidth="1"/>
    <col min="15420" max="15430" width="1.625" style="1" customWidth="1"/>
    <col min="15431" max="15616" width="1.625" style="1"/>
    <col min="15617" max="15674" width="1.625" style="1" customWidth="1"/>
    <col min="15675" max="15675" width="2.5" style="1" customWidth="1"/>
    <col min="15676" max="15686" width="1.625" style="1" customWidth="1"/>
    <col min="15687" max="15872" width="1.625" style="1"/>
    <col min="15873" max="15930" width="1.625" style="1" customWidth="1"/>
    <col min="15931" max="15931" width="2.5" style="1" customWidth="1"/>
    <col min="15932" max="15942" width="1.625" style="1" customWidth="1"/>
    <col min="15943" max="16128" width="1.625" style="1"/>
    <col min="16129" max="16186" width="1.625" style="1" customWidth="1"/>
    <col min="16187" max="16187" width="2.5" style="1" customWidth="1"/>
    <col min="16188" max="16198" width="1.625" style="1" customWidth="1"/>
    <col min="16199" max="16384" width="1.625" style="1"/>
  </cols>
  <sheetData>
    <row r="1" spans="1:59" ht="9.75" customHeight="1" x14ac:dyDescent="0.15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</row>
    <row r="2" spans="1:59" ht="9.7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9" ht="9.7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"/>
      <c r="BC3" s="2"/>
      <c r="BD3" s="2"/>
      <c r="BE3" s="2"/>
      <c r="BF3" s="2"/>
    </row>
    <row r="4" spans="1:59" ht="9.75" customHeight="1" x14ac:dyDescent="0.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"/>
      <c r="BC4" s="2"/>
      <c r="BD4" s="2"/>
      <c r="BE4" s="2"/>
      <c r="BF4" s="2"/>
    </row>
    <row r="5" spans="1:59" ht="9.75" customHeight="1" x14ac:dyDescent="0.15">
      <c r="A5" s="26" t="s">
        <v>53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</row>
    <row r="6" spans="1:59" ht="9.75" customHeight="1" x14ac:dyDescent="0.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</row>
    <row r="7" spans="1:59" ht="9.75" customHeight="1" x14ac:dyDescent="0.15">
      <c r="A7" s="29" t="s">
        <v>21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9" ht="9.75" customHeight="1" x14ac:dyDescent="0.1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9" ht="9.75" customHeight="1" x14ac:dyDescent="0.1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</row>
    <row r="10" spans="1:59" ht="9.75" customHeight="1" x14ac:dyDescent="0.1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spans="1:59" ht="9.75" customHeight="1" x14ac:dyDescent="0.15">
      <c r="A11" s="13"/>
      <c r="B11" s="14"/>
      <c r="C11" s="30" t="s">
        <v>0</v>
      </c>
      <c r="D11" s="30"/>
      <c r="E11" s="30"/>
      <c r="F11" s="30"/>
      <c r="G11" s="30"/>
      <c r="H11" s="30"/>
      <c r="I11" s="30"/>
      <c r="J11" s="30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15"/>
      <c r="W11" s="15"/>
      <c r="X11" s="14"/>
      <c r="Y11" s="14"/>
      <c r="Z11" s="14"/>
      <c r="AA11" s="14"/>
      <c r="AB11" s="14"/>
      <c r="AC11" s="14"/>
      <c r="AD11" s="14"/>
      <c r="AE11" s="14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3"/>
      <c r="BC11" s="3"/>
      <c r="BD11" s="3"/>
      <c r="BE11" s="3"/>
      <c r="BF11" s="3"/>
      <c r="BG11" s="13"/>
    </row>
    <row r="12" spans="1:59" ht="9.75" customHeight="1" x14ac:dyDescent="0.15">
      <c r="A12" s="13"/>
      <c r="B12" s="22"/>
      <c r="C12" s="30"/>
      <c r="D12" s="30"/>
      <c r="E12" s="30"/>
      <c r="F12" s="30"/>
      <c r="G12" s="30"/>
      <c r="H12" s="30"/>
      <c r="I12" s="30"/>
      <c r="J12" s="30"/>
      <c r="K12" s="14"/>
      <c r="L12" s="14"/>
      <c r="M12" s="14"/>
      <c r="N12" s="14"/>
      <c r="O12" s="14"/>
      <c r="P12" s="14"/>
      <c r="Q12" s="16"/>
      <c r="R12" s="16"/>
      <c r="S12" s="16"/>
      <c r="T12" s="16"/>
      <c r="U12" s="16"/>
      <c r="V12" s="16"/>
      <c r="W12" s="16"/>
      <c r="X12" s="14"/>
      <c r="Y12" s="14"/>
      <c r="Z12" s="14"/>
      <c r="AA12" s="14"/>
      <c r="AB12" s="14"/>
      <c r="AC12" s="14"/>
      <c r="AD12" s="14"/>
      <c r="AE12" s="14"/>
      <c r="AF12" s="16"/>
      <c r="AG12" s="16"/>
      <c r="AH12" s="22"/>
      <c r="AI12" s="22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3"/>
      <c r="BC12" s="3"/>
      <c r="BD12" s="3"/>
      <c r="BE12" s="3"/>
      <c r="BF12" s="3"/>
      <c r="BG12" s="13"/>
    </row>
    <row r="13" spans="1:59" ht="12" customHeight="1" x14ac:dyDescent="0.1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3"/>
      <c r="Q13" s="23"/>
      <c r="R13" s="23"/>
      <c r="S13" s="23"/>
      <c r="T13" s="23"/>
      <c r="U13" s="76"/>
      <c r="V13" s="76"/>
      <c r="W13" s="76"/>
      <c r="X13" s="76"/>
      <c r="Y13" s="76"/>
      <c r="Z13" s="76"/>
      <c r="AA13" s="76"/>
      <c r="AB13" s="76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3"/>
      <c r="BC13" s="3"/>
      <c r="BD13" s="3"/>
      <c r="BE13" s="3"/>
      <c r="BF13" s="3"/>
    </row>
    <row r="14" spans="1:59" ht="12" customHeight="1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3"/>
      <c r="Q14" s="23"/>
      <c r="R14" s="23"/>
      <c r="S14" s="23"/>
      <c r="T14" s="23"/>
      <c r="U14" s="76"/>
      <c r="V14" s="76"/>
      <c r="W14" s="76"/>
      <c r="X14" s="76"/>
      <c r="Y14" s="76"/>
      <c r="Z14" s="76"/>
      <c r="AA14" s="76"/>
      <c r="AB14" s="76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3"/>
      <c r="BC14" s="3"/>
      <c r="BD14" s="3"/>
      <c r="BE14" s="3"/>
      <c r="BF14" s="3"/>
    </row>
    <row r="15" spans="1:59" ht="12" customHeight="1" x14ac:dyDescent="0.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3"/>
      <c r="Q15" s="23"/>
      <c r="R15" s="23"/>
      <c r="S15" s="23"/>
      <c r="T15" s="23"/>
      <c r="U15" s="26" t="s">
        <v>1</v>
      </c>
      <c r="V15" s="26"/>
      <c r="W15" s="26"/>
      <c r="X15" s="26"/>
      <c r="Y15" s="26"/>
      <c r="Z15" s="26"/>
      <c r="AA15" s="26"/>
      <c r="AB15" s="26"/>
      <c r="AC15" s="27" t="s">
        <v>27</v>
      </c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3"/>
      <c r="BC15" s="3"/>
      <c r="BD15" s="3"/>
      <c r="BE15" s="3"/>
      <c r="BF15" s="3"/>
    </row>
    <row r="16" spans="1:59" ht="12" customHeight="1" x14ac:dyDescent="0.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3"/>
      <c r="Q16" s="23"/>
      <c r="R16" s="23"/>
      <c r="S16" s="23"/>
      <c r="T16" s="23"/>
      <c r="U16" s="26"/>
      <c r="V16" s="26"/>
      <c r="W16" s="26"/>
      <c r="X16" s="26"/>
      <c r="Y16" s="26"/>
      <c r="Z16" s="26"/>
      <c r="AA16" s="26"/>
      <c r="AB16" s="26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</row>
    <row r="17" spans="1:58" ht="12" customHeight="1" x14ac:dyDescent="0.1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3"/>
      <c r="Q17" s="23"/>
      <c r="R17" s="23"/>
      <c r="S17" s="23"/>
      <c r="T17" s="23"/>
      <c r="U17" s="24"/>
      <c r="V17" s="24"/>
      <c r="W17" s="24"/>
      <c r="X17" s="25"/>
      <c r="Y17" s="25"/>
      <c r="Z17" s="25"/>
      <c r="AA17" s="25"/>
      <c r="AB17" s="25"/>
      <c r="AC17" s="27" t="s">
        <v>27</v>
      </c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3"/>
      <c r="BC17" s="3"/>
      <c r="BD17" s="3"/>
      <c r="BE17" s="3"/>
      <c r="BF17" s="3"/>
    </row>
    <row r="18" spans="1:58" ht="12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3"/>
      <c r="Q18" s="23"/>
      <c r="R18" s="23"/>
      <c r="S18" s="23"/>
      <c r="T18" s="23"/>
      <c r="U18" s="24"/>
      <c r="V18" s="24"/>
      <c r="W18" s="24"/>
      <c r="X18" s="25"/>
      <c r="Y18" s="25"/>
      <c r="Z18" s="25"/>
      <c r="AA18" s="25"/>
      <c r="AB18" s="25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spans="1:58" ht="12" customHeight="1" x14ac:dyDescent="0.1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3"/>
      <c r="Q19" s="23"/>
      <c r="R19" s="23"/>
      <c r="S19" s="23"/>
      <c r="T19" s="23"/>
      <c r="U19" s="26" t="s">
        <v>2</v>
      </c>
      <c r="V19" s="26"/>
      <c r="W19" s="26"/>
      <c r="X19" s="26"/>
      <c r="Y19" s="26"/>
      <c r="Z19" s="26"/>
      <c r="AA19" s="26"/>
      <c r="AB19" s="26"/>
      <c r="AC19" s="31" t="s">
        <v>25</v>
      </c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</row>
    <row r="20" spans="1:58" ht="12" customHeight="1" x14ac:dyDescent="0.1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3"/>
      <c r="Q20" s="23"/>
      <c r="R20" s="23"/>
      <c r="S20" s="23"/>
      <c r="T20" s="23"/>
      <c r="U20" s="26"/>
      <c r="V20" s="26"/>
      <c r="W20" s="26"/>
      <c r="X20" s="26"/>
      <c r="Y20" s="26"/>
      <c r="Z20" s="26"/>
      <c r="AA20" s="26"/>
      <c r="AB20" s="26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</row>
    <row r="21" spans="1:58" ht="12" customHeight="1" x14ac:dyDescent="0.1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26" t="s">
        <v>20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31" t="s">
        <v>44</v>
      </c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</row>
    <row r="22" spans="1:58" ht="12" customHeight="1" x14ac:dyDescent="0.1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</row>
    <row r="23" spans="1:58" ht="12" customHeight="1" x14ac:dyDescent="0.1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3"/>
      <c r="Q23" s="23"/>
      <c r="R23" s="23"/>
      <c r="S23" s="23"/>
      <c r="T23" s="23"/>
      <c r="U23" s="24"/>
      <c r="V23" s="24"/>
      <c r="W23" s="24"/>
      <c r="X23" s="25"/>
      <c r="Y23" s="25"/>
      <c r="Z23" s="25"/>
      <c r="AA23" s="25"/>
      <c r="AB23" s="25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3"/>
      <c r="BC23" s="3"/>
      <c r="BD23" s="3"/>
      <c r="BE23" s="3"/>
      <c r="BF23" s="3"/>
    </row>
    <row r="24" spans="1:58" ht="12" customHeight="1" x14ac:dyDescent="0.1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3"/>
      <c r="Q24" s="23"/>
      <c r="R24" s="23"/>
      <c r="S24" s="23"/>
      <c r="T24" s="23"/>
      <c r="U24" s="24"/>
      <c r="V24" s="24"/>
      <c r="W24" s="24"/>
      <c r="X24" s="25"/>
      <c r="Y24" s="25"/>
      <c r="Z24" s="25"/>
      <c r="AA24" s="25"/>
      <c r="AB24" s="25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</row>
    <row r="25" spans="1:58" ht="12" customHeight="1" x14ac:dyDescent="0.1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</row>
    <row r="26" spans="1:58" ht="12" customHeight="1" x14ac:dyDescent="0.1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</row>
    <row r="27" spans="1:58" ht="12" customHeight="1" x14ac:dyDescent="0.1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</row>
    <row r="28" spans="1:58" ht="12" customHeight="1" x14ac:dyDescent="0.1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</row>
    <row r="29" spans="1:58" ht="9.7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8" ht="9.75" customHeight="1" x14ac:dyDescent="0.15">
      <c r="D30" s="30" t="s">
        <v>19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BA30" s="21"/>
      <c r="BB30" s="20"/>
      <c r="BC30" s="20"/>
      <c r="BD30" s="20"/>
    </row>
    <row r="31" spans="1:58" ht="9.75" customHeight="1" x14ac:dyDescent="0.15">
      <c r="A31" s="11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BA31" s="14"/>
      <c r="BB31" s="11"/>
      <c r="BC31" s="11"/>
      <c r="BD31" s="11"/>
    </row>
    <row r="32" spans="1:58" ht="9.75" customHeight="1" x14ac:dyDescent="0.15">
      <c r="A32" s="11"/>
      <c r="D32" s="30" t="s">
        <v>22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BA32" s="14"/>
      <c r="BB32" s="11"/>
      <c r="BC32" s="11"/>
      <c r="BD32" s="11"/>
    </row>
    <row r="33" spans="1:76" ht="9.75" customHeight="1" x14ac:dyDescent="0.15">
      <c r="A33" s="11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BA33" s="14"/>
      <c r="BB33" s="11"/>
      <c r="BC33" s="11"/>
      <c r="BD33" s="11"/>
    </row>
    <row r="34" spans="1:76" ht="9.75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22"/>
      <c r="L34" s="22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</row>
    <row r="35" spans="1:76" ht="9.75" customHeight="1" x14ac:dyDescent="0.15">
      <c r="B35" s="14"/>
      <c r="C35" s="14"/>
      <c r="D35" s="14"/>
      <c r="E35" s="30" t="s">
        <v>3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P35" s="8"/>
      <c r="BQ35" s="8"/>
      <c r="BR35" s="8"/>
      <c r="BS35" s="8"/>
      <c r="BT35" s="8"/>
      <c r="BU35" s="8"/>
      <c r="BV35" s="8"/>
      <c r="BW35" s="8"/>
      <c r="BX35" s="8"/>
    </row>
    <row r="36" spans="1:76" ht="9.75" customHeight="1" x14ac:dyDescent="0.15">
      <c r="B36" s="14"/>
      <c r="C36" s="14"/>
      <c r="D36" s="1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20"/>
      <c r="BP36" s="8"/>
      <c r="BQ36" s="8"/>
      <c r="BR36" s="8"/>
      <c r="BS36" s="8"/>
      <c r="BT36" s="8"/>
      <c r="BU36" s="8"/>
      <c r="BV36" s="8"/>
      <c r="BW36" s="8"/>
      <c r="BX36" s="8"/>
    </row>
    <row r="37" spans="1:76" ht="9.75" customHeight="1" x14ac:dyDescent="0.15">
      <c r="B37" s="14"/>
      <c r="C37" s="14"/>
      <c r="D37" s="14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20"/>
      <c r="BP37" s="8"/>
      <c r="BQ37" s="8"/>
      <c r="BR37" s="8"/>
      <c r="BS37" s="8"/>
      <c r="BT37" s="8"/>
      <c r="BU37" s="8"/>
      <c r="BV37" s="8"/>
      <c r="BW37" s="8"/>
      <c r="BX37" s="8"/>
    </row>
    <row r="38" spans="1:76" ht="12" customHeight="1" x14ac:dyDescent="0.15">
      <c r="B38" s="14"/>
      <c r="C38" s="14"/>
      <c r="D38" s="14"/>
      <c r="E38" s="14"/>
      <c r="F38" s="14"/>
      <c r="G38" s="14"/>
      <c r="H38" s="38" t="s">
        <v>6</v>
      </c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75" t="s">
        <v>51</v>
      </c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14"/>
      <c r="AU38" s="14"/>
      <c r="AV38" s="14"/>
      <c r="AW38" s="14"/>
      <c r="AX38" s="14"/>
      <c r="AY38" s="14"/>
      <c r="AZ38" s="14"/>
      <c r="BA38" s="14"/>
      <c r="BG38" s="20"/>
    </row>
    <row r="39" spans="1:76" ht="12" customHeight="1" x14ac:dyDescent="0.15">
      <c r="B39" s="14"/>
      <c r="C39" s="14"/>
      <c r="D39" s="14"/>
      <c r="E39" s="14"/>
      <c r="F39" s="14"/>
      <c r="G39" s="14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14"/>
      <c r="AU39" s="14"/>
      <c r="AV39" s="14"/>
      <c r="AW39" s="14"/>
      <c r="AX39" s="14"/>
      <c r="AY39" s="14"/>
      <c r="AZ39" s="14"/>
      <c r="BA39" s="14"/>
      <c r="BG39" s="20"/>
    </row>
    <row r="40" spans="1:76" ht="9.75" customHeight="1" x14ac:dyDescent="0.1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G40" s="20"/>
    </row>
    <row r="41" spans="1:76" ht="9.75" customHeight="1" x14ac:dyDescent="0.15">
      <c r="B41" s="14"/>
      <c r="C41" s="14"/>
      <c r="D41" s="14"/>
      <c r="E41" s="30" t="s">
        <v>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G41" s="20"/>
    </row>
    <row r="42" spans="1:76" ht="9.75" customHeight="1" x14ac:dyDescent="0.15">
      <c r="B42" s="14"/>
      <c r="C42" s="14"/>
      <c r="D42" s="14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2"/>
      <c r="BB42" s="12"/>
      <c r="BC42" s="12"/>
      <c r="BD42" s="12"/>
      <c r="BE42" s="12"/>
      <c r="BF42" s="4"/>
    </row>
    <row r="43" spans="1:76" ht="9.75" customHeight="1" thickBot="1" x14ac:dyDescent="0.2">
      <c r="B43" s="14"/>
      <c r="C43" s="14"/>
      <c r="D43" s="14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2"/>
      <c r="BB43" s="12"/>
      <c r="BC43" s="12"/>
      <c r="BD43" s="12"/>
      <c r="BE43" s="12"/>
      <c r="BF43" s="4"/>
    </row>
    <row r="44" spans="1:76" ht="12" customHeight="1" x14ac:dyDescent="0.15">
      <c r="D44" s="7"/>
      <c r="F44" s="32" t="s">
        <v>7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6"/>
      <c r="BF44" s="4"/>
    </row>
    <row r="45" spans="1:76" ht="12" customHeight="1" x14ac:dyDescent="0.15">
      <c r="F45" s="34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7"/>
      <c r="BF45" s="4"/>
    </row>
    <row r="46" spans="1:76" ht="12" customHeight="1" x14ac:dyDescent="0.15">
      <c r="F46" s="34" t="s">
        <v>8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7"/>
      <c r="BF46" s="4"/>
    </row>
    <row r="47" spans="1:76" ht="12" customHeight="1" x14ac:dyDescent="0.15">
      <c r="F47" s="34"/>
      <c r="G47" s="35"/>
      <c r="H47" s="35"/>
      <c r="I47" s="35"/>
      <c r="J47" s="35"/>
      <c r="K47" s="35"/>
      <c r="L47" s="35"/>
      <c r="M47" s="35"/>
      <c r="N47" s="35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7"/>
      <c r="BF47" s="4"/>
    </row>
    <row r="48" spans="1:76" ht="12" customHeight="1" x14ac:dyDescent="0.15">
      <c r="F48" s="39" t="s">
        <v>9</v>
      </c>
      <c r="G48" s="40"/>
      <c r="H48" s="40"/>
      <c r="I48" s="40"/>
      <c r="J48" s="40"/>
      <c r="K48" s="40"/>
      <c r="L48" s="40"/>
      <c r="M48" s="40"/>
      <c r="N48" s="102"/>
      <c r="O48" s="93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 t="s">
        <v>56</v>
      </c>
      <c r="AE48" s="94"/>
      <c r="AF48" s="94"/>
      <c r="AG48" s="95"/>
      <c r="AH48" s="103" t="s">
        <v>11</v>
      </c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3"/>
      <c r="BF48" s="4"/>
    </row>
    <row r="49" spans="4:58" ht="12" customHeight="1" x14ac:dyDescent="0.15">
      <c r="F49" s="39"/>
      <c r="G49" s="40"/>
      <c r="H49" s="40"/>
      <c r="I49" s="40"/>
      <c r="J49" s="40"/>
      <c r="K49" s="40"/>
      <c r="L49" s="40"/>
      <c r="M49" s="40"/>
      <c r="N49" s="102"/>
      <c r="O49" s="96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8"/>
      <c r="AH49" s="103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3"/>
      <c r="BF49" s="4"/>
    </row>
    <row r="50" spans="4:58" ht="12" customHeight="1" x14ac:dyDescent="0.15">
      <c r="F50" s="39"/>
      <c r="G50" s="40"/>
      <c r="H50" s="40"/>
      <c r="I50" s="40"/>
      <c r="J50" s="40"/>
      <c r="K50" s="40"/>
      <c r="L50" s="40"/>
      <c r="M50" s="40"/>
      <c r="N50" s="102"/>
      <c r="O50" s="99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1"/>
      <c r="AH50" s="103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3"/>
      <c r="BF50" s="4"/>
    </row>
    <row r="51" spans="4:58" ht="12" customHeight="1" x14ac:dyDescent="0.15">
      <c r="F51" s="39"/>
      <c r="G51" s="40"/>
      <c r="H51" s="40"/>
      <c r="I51" s="40"/>
      <c r="J51" s="40"/>
      <c r="K51" s="40"/>
      <c r="L51" s="40"/>
      <c r="M51" s="40"/>
      <c r="N51" s="40"/>
      <c r="O51" s="91" t="s">
        <v>12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2"/>
      <c r="AA51" s="89"/>
      <c r="AB51" s="89"/>
      <c r="AC51" s="89"/>
      <c r="AD51" s="89"/>
      <c r="AE51" s="89"/>
      <c r="AF51" s="89"/>
      <c r="AG51" s="104"/>
      <c r="AH51" s="44" t="s">
        <v>13</v>
      </c>
      <c r="AI51" s="44"/>
      <c r="AJ51" s="44"/>
      <c r="AK51" s="44"/>
      <c r="AL51" s="44"/>
      <c r="AM51" s="44"/>
      <c r="AN51" s="44"/>
      <c r="AO51" s="44"/>
      <c r="AP51" s="45"/>
      <c r="AQ51" s="46"/>
      <c r="AR51" s="46"/>
      <c r="AS51" s="46"/>
      <c r="AT51" s="46"/>
      <c r="AU51" s="48"/>
      <c r="BF51" s="4"/>
    </row>
    <row r="52" spans="4:58" ht="12" customHeight="1" x14ac:dyDescent="0.15">
      <c r="F52" s="39"/>
      <c r="G52" s="40"/>
      <c r="H52" s="40"/>
      <c r="I52" s="40"/>
      <c r="J52" s="40"/>
      <c r="K52" s="40"/>
      <c r="L52" s="40"/>
      <c r="M52" s="40"/>
      <c r="N52" s="40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5"/>
      <c r="AA52" s="46"/>
      <c r="AB52" s="46"/>
      <c r="AC52" s="46"/>
      <c r="AD52" s="46"/>
      <c r="AE52" s="46"/>
      <c r="AF52" s="46"/>
      <c r="AG52" s="47"/>
      <c r="AH52" s="44"/>
      <c r="AI52" s="44"/>
      <c r="AJ52" s="44"/>
      <c r="AK52" s="44"/>
      <c r="AL52" s="44"/>
      <c r="AM52" s="44"/>
      <c r="AN52" s="44"/>
      <c r="AO52" s="44"/>
      <c r="AP52" s="45"/>
      <c r="AQ52" s="46"/>
      <c r="AR52" s="46"/>
      <c r="AS52" s="46"/>
      <c r="AT52" s="46"/>
      <c r="AU52" s="48"/>
      <c r="BF52" s="4"/>
    </row>
    <row r="53" spans="4:58" ht="12" customHeight="1" x14ac:dyDescent="0.15">
      <c r="F53" s="34" t="s">
        <v>14</v>
      </c>
      <c r="G53" s="35"/>
      <c r="H53" s="35"/>
      <c r="I53" s="35"/>
      <c r="J53" s="35"/>
      <c r="K53" s="35"/>
      <c r="L53" s="35"/>
      <c r="M53" s="35"/>
      <c r="N53" s="35"/>
      <c r="O53" s="35" t="s">
        <v>52</v>
      </c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 t="s">
        <v>15</v>
      </c>
      <c r="AA53" s="35"/>
      <c r="AB53" s="35"/>
      <c r="AC53" s="35"/>
      <c r="AD53" s="35"/>
      <c r="AE53" s="35"/>
      <c r="AF53" s="35"/>
      <c r="AG53" s="35"/>
      <c r="AH53" s="45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8"/>
      <c r="BF53" s="4"/>
    </row>
    <row r="54" spans="4:58" ht="12" customHeight="1" thickBot="1" x14ac:dyDescent="0.2">
      <c r="E54" s="12"/>
      <c r="F54" s="51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3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50"/>
      <c r="BA54" s="12"/>
      <c r="BB54" s="12"/>
      <c r="BC54" s="12"/>
      <c r="BD54" s="12"/>
      <c r="BE54" s="12"/>
      <c r="BF54" s="12"/>
    </row>
    <row r="55" spans="4:58" ht="6.75" customHeight="1" x14ac:dyDescent="0.15">
      <c r="E55" s="12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BA55" s="12"/>
      <c r="BB55" s="12"/>
      <c r="BC55" s="12"/>
      <c r="BD55" s="12"/>
      <c r="BE55" s="12"/>
      <c r="BF55" s="12"/>
    </row>
    <row r="56" spans="4:58" ht="9.75" customHeight="1" x14ac:dyDescent="0.15">
      <c r="D56" s="7"/>
      <c r="E56" s="55" t="s">
        <v>4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14"/>
      <c r="AV56" s="14"/>
      <c r="AW56" s="14"/>
      <c r="BF56" s="5"/>
    </row>
    <row r="57" spans="4:58" ht="9.75" customHeight="1" x14ac:dyDescent="0.15"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14"/>
      <c r="AV57" s="14"/>
      <c r="AW57" s="14"/>
      <c r="BF57" s="5"/>
    </row>
    <row r="58" spans="4:58" ht="13.5" customHeight="1" x14ac:dyDescent="0.15">
      <c r="D58" s="12"/>
      <c r="E58" s="12"/>
      <c r="F58" s="12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6" t="s">
        <v>2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54" t="s">
        <v>24</v>
      </c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6"/>
      <c r="BB58" s="6"/>
      <c r="BC58" s="6"/>
      <c r="BD58" s="6"/>
      <c r="BE58" s="6"/>
      <c r="BF58" s="5"/>
    </row>
    <row r="59" spans="4:58" ht="13.5" customHeight="1" x14ac:dyDescent="0.15">
      <c r="D59" s="12"/>
      <c r="E59" s="12"/>
      <c r="F59" s="12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6"/>
      <c r="BB59" s="6"/>
      <c r="BC59" s="6"/>
      <c r="BD59" s="6"/>
      <c r="BE59" s="6"/>
      <c r="BF59" s="20"/>
    </row>
    <row r="60" spans="4:58" ht="13.5" customHeight="1" x14ac:dyDescent="0.15">
      <c r="D60" s="12"/>
      <c r="E60" s="12"/>
      <c r="F60" s="1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6" t="s">
        <v>20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56" t="s">
        <v>26</v>
      </c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6"/>
      <c r="BC60" s="6"/>
      <c r="BD60" s="6"/>
      <c r="BE60" s="6"/>
      <c r="BF60" s="5"/>
    </row>
    <row r="61" spans="4:58" ht="13.5" customHeight="1" x14ac:dyDescent="0.15">
      <c r="D61" s="12"/>
      <c r="E61" s="12"/>
      <c r="F61" s="12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6"/>
      <c r="BC61" s="6"/>
      <c r="BD61" s="6"/>
      <c r="BE61" s="6"/>
      <c r="BF61" s="20"/>
    </row>
    <row r="62" spans="4:58" ht="13.5" customHeight="1" x14ac:dyDescent="0.15">
      <c r="D62" s="6"/>
      <c r="E62" s="12"/>
      <c r="F62" s="1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6"/>
      <c r="BC62" s="6"/>
      <c r="BD62" s="6"/>
      <c r="BE62" s="6"/>
      <c r="BF62" s="20"/>
    </row>
    <row r="63" spans="4:58" ht="13.5" customHeight="1" x14ac:dyDescent="0.15">
      <c r="D63" s="12"/>
      <c r="E63" s="12"/>
      <c r="F63" s="12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E63" s="12"/>
      <c r="BF63" s="20"/>
    </row>
    <row r="64" spans="4:58" ht="7.5" customHeight="1" x14ac:dyDescent="0.15">
      <c r="D64" s="12"/>
      <c r="E64" s="12"/>
      <c r="F64" s="12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BE64" s="12"/>
      <c r="BF64" s="20"/>
    </row>
    <row r="65" spans="2:59" ht="9.75" customHeight="1" x14ac:dyDescent="0.15">
      <c r="D65" s="7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F65" s="20"/>
    </row>
    <row r="66" spans="2:59" ht="9.75" customHeight="1" x14ac:dyDescent="0.15"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F66" s="20"/>
    </row>
    <row r="67" spans="2:59" ht="9.75" customHeight="1" x14ac:dyDescent="0.15">
      <c r="E67" s="12"/>
      <c r="F67" s="12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14"/>
      <c r="AV67" s="14"/>
      <c r="AW67" s="21"/>
      <c r="AX67" s="14"/>
      <c r="AY67" s="14"/>
      <c r="AZ67" s="14"/>
    </row>
    <row r="68" spans="2:59" ht="9.75" customHeight="1" x14ac:dyDescent="0.15">
      <c r="D68" s="12"/>
      <c r="E68" s="14"/>
      <c r="F68" s="12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</row>
    <row r="69" spans="2:59" ht="9.75" customHeight="1" x14ac:dyDescent="0.15">
      <c r="E69" s="12"/>
      <c r="F69" s="12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</row>
    <row r="70" spans="2:59" ht="9.75" customHeight="1" x14ac:dyDescent="0.15">
      <c r="B70" s="10"/>
      <c r="C70" s="10"/>
      <c r="D70" s="10"/>
      <c r="E70" s="17"/>
      <c r="F70" s="17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12"/>
      <c r="AV70" s="12"/>
      <c r="AW70" s="12"/>
      <c r="AX70" s="12"/>
      <c r="AY70" s="12"/>
      <c r="AZ70" s="12"/>
      <c r="BA70" s="9"/>
      <c r="BB70" s="9"/>
      <c r="BC70" s="9"/>
      <c r="BD70" s="12"/>
      <c r="BE70" s="12"/>
      <c r="BF70" s="12"/>
    </row>
    <row r="71" spans="2:59" ht="9.75" customHeight="1" x14ac:dyDescent="0.15">
      <c r="B71" s="10"/>
      <c r="C71" s="10"/>
      <c r="D71" s="10"/>
      <c r="E71" s="17"/>
      <c r="F71" s="17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12"/>
      <c r="AV71" s="12"/>
      <c r="AW71" s="12"/>
      <c r="AX71" s="12"/>
      <c r="AY71" s="12"/>
      <c r="AZ71" s="12"/>
      <c r="BA71" s="9"/>
      <c r="BB71" s="9"/>
      <c r="BC71" s="9"/>
      <c r="BD71" s="12"/>
      <c r="BE71" s="12"/>
      <c r="BF71" s="12"/>
    </row>
    <row r="72" spans="2:59" ht="9.75" customHeight="1" x14ac:dyDescent="0.15">
      <c r="E72" s="14"/>
      <c r="F72" s="14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12"/>
      <c r="AV72" s="12"/>
      <c r="AW72" s="12"/>
      <c r="AX72" s="12"/>
      <c r="AY72" s="12"/>
      <c r="AZ72" s="12"/>
      <c r="BA72" s="9"/>
      <c r="BB72" s="9"/>
      <c r="BC72" s="9"/>
      <c r="BD72" s="12"/>
      <c r="BE72" s="12"/>
      <c r="BF72" s="12"/>
    </row>
    <row r="73" spans="2:59" ht="9.75" customHeight="1" x14ac:dyDescent="0.15"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9"/>
      <c r="AV73" s="9"/>
      <c r="AW73" s="9"/>
      <c r="AX73" s="9"/>
      <c r="AY73" s="9"/>
      <c r="AZ73" s="9"/>
      <c r="BA73" s="9"/>
      <c r="BB73" s="9"/>
      <c r="BC73" s="9"/>
      <c r="BD73" s="12"/>
      <c r="BE73" s="12"/>
      <c r="BF73" s="12"/>
    </row>
  </sheetData>
  <mergeCells count="60">
    <mergeCell ref="Q58:AC59"/>
    <mergeCell ref="AD58:AZ59"/>
    <mergeCell ref="E56:AT57"/>
    <mergeCell ref="G69:AT70"/>
    <mergeCell ref="G71:AT72"/>
    <mergeCell ref="Q60:AC61"/>
    <mergeCell ref="AD60:BA61"/>
    <mergeCell ref="Q62:AC63"/>
    <mergeCell ref="AD62:BA63"/>
    <mergeCell ref="E65:O66"/>
    <mergeCell ref="G67:AT68"/>
    <mergeCell ref="AN53:AO54"/>
    <mergeCell ref="AP53:AQ54"/>
    <mergeCell ref="AR53:AS54"/>
    <mergeCell ref="AT53:AU54"/>
    <mergeCell ref="F53:N54"/>
    <mergeCell ref="O53:Y54"/>
    <mergeCell ref="Z53:AG54"/>
    <mergeCell ref="AH53:AI54"/>
    <mergeCell ref="AJ53:AK54"/>
    <mergeCell ref="AL53:AM54"/>
    <mergeCell ref="F46:N47"/>
    <mergeCell ref="O46:AU47"/>
    <mergeCell ref="F48:N52"/>
    <mergeCell ref="AH48:AU50"/>
    <mergeCell ref="O51:Y52"/>
    <mergeCell ref="Z51:AA52"/>
    <mergeCell ref="AB51:AC52"/>
    <mergeCell ref="AD51:AE52"/>
    <mergeCell ref="AF51:AG52"/>
    <mergeCell ref="AH51:AO52"/>
    <mergeCell ref="AP51:AQ52"/>
    <mergeCell ref="AR51:AS52"/>
    <mergeCell ref="AT51:AU52"/>
    <mergeCell ref="O48:AC50"/>
    <mergeCell ref="AD48:AG50"/>
    <mergeCell ref="F44:N45"/>
    <mergeCell ref="O44:AU45"/>
    <mergeCell ref="AC23:BA24"/>
    <mergeCell ref="P25:AB26"/>
    <mergeCell ref="AC25:BA26"/>
    <mergeCell ref="P27:AB28"/>
    <mergeCell ref="AC27:BA28"/>
    <mergeCell ref="D30:AX31"/>
    <mergeCell ref="D32:AX33"/>
    <mergeCell ref="E35:O36"/>
    <mergeCell ref="H38:Z39"/>
    <mergeCell ref="E41:O42"/>
    <mergeCell ref="P21:AB22"/>
    <mergeCell ref="AC21:BA22"/>
    <mergeCell ref="A1:BA2"/>
    <mergeCell ref="A3:BA4"/>
    <mergeCell ref="A5:BA6"/>
    <mergeCell ref="A7:BA10"/>
    <mergeCell ref="C11:J12"/>
    <mergeCell ref="U15:AB16"/>
    <mergeCell ref="AC15:BA16"/>
    <mergeCell ref="AC17:BA18"/>
    <mergeCell ref="U19:AB20"/>
    <mergeCell ref="AC19:BA20"/>
  </mergeCells>
  <phoneticPr fontId="3"/>
  <dataValidations count="2">
    <dataValidation type="list" allowBlank="1" showInputMessage="1" showErrorMessage="1" sqref="O53:Y54" xr:uid="{42CEE9AA-70E6-4E1F-9889-A7250509FD26}">
      <formula1>"普通,当座"</formula1>
    </dataValidation>
    <dataValidation type="list" allowBlank="1" showInputMessage="1" showErrorMessage="1" sqref="AD48:AG50" xr:uid="{3C753DD8-3BF4-41A1-9956-927C08BFF13F}">
      <formula1>"銀行,組合,金庫"</formula1>
    </dataValidation>
  </dataValidations>
  <pageMargins left="0.78740157480314965" right="0.78740157480314965" top="0.78740157480314965" bottom="0.78740157480314965" header="0.19685039370078741" footer="0.19685039370078741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73"/>
  <sheetViews>
    <sheetView view="pageBreakPreview" zoomScaleNormal="100" zoomScaleSheetLayoutView="100" workbookViewId="0">
      <selection activeCell="BM43" sqref="BM43"/>
    </sheetView>
  </sheetViews>
  <sheetFormatPr defaultColWidth="1.625" defaultRowHeight="9.75" customHeight="1" x14ac:dyDescent="0.15"/>
  <cols>
    <col min="1" max="58" width="1.625" style="1" customWidth="1"/>
    <col min="59" max="59" width="2.5" style="1" customWidth="1"/>
    <col min="60" max="70" width="1.625" style="1" customWidth="1"/>
    <col min="71" max="256" width="1.625" style="1"/>
    <col min="257" max="314" width="1.625" style="1" customWidth="1"/>
    <col min="315" max="315" width="2.5" style="1" customWidth="1"/>
    <col min="316" max="326" width="1.625" style="1" customWidth="1"/>
    <col min="327" max="512" width="1.625" style="1"/>
    <col min="513" max="570" width="1.625" style="1" customWidth="1"/>
    <col min="571" max="571" width="2.5" style="1" customWidth="1"/>
    <col min="572" max="582" width="1.625" style="1" customWidth="1"/>
    <col min="583" max="768" width="1.625" style="1"/>
    <col min="769" max="826" width="1.625" style="1" customWidth="1"/>
    <col min="827" max="827" width="2.5" style="1" customWidth="1"/>
    <col min="828" max="838" width="1.625" style="1" customWidth="1"/>
    <col min="839" max="1024" width="1.625" style="1"/>
    <col min="1025" max="1082" width="1.625" style="1" customWidth="1"/>
    <col min="1083" max="1083" width="2.5" style="1" customWidth="1"/>
    <col min="1084" max="1094" width="1.625" style="1" customWidth="1"/>
    <col min="1095" max="1280" width="1.625" style="1"/>
    <col min="1281" max="1338" width="1.625" style="1" customWidth="1"/>
    <col min="1339" max="1339" width="2.5" style="1" customWidth="1"/>
    <col min="1340" max="1350" width="1.625" style="1" customWidth="1"/>
    <col min="1351" max="1536" width="1.625" style="1"/>
    <col min="1537" max="1594" width="1.625" style="1" customWidth="1"/>
    <col min="1595" max="1595" width="2.5" style="1" customWidth="1"/>
    <col min="1596" max="1606" width="1.625" style="1" customWidth="1"/>
    <col min="1607" max="1792" width="1.625" style="1"/>
    <col min="1793" max="1850" width="1.625" style="1" customWidth="1"/>
    <col min="1851" max="1851" width="2.5" style="1" customWidth="1"/>
    <col min="1852" max="1862" width="1.625" style="1" customWidth="1"/>
    <col min="1863" max="2048" width="1.625" style="1"/>
    <col min="2049" max="2106" width="1.625" style="1" customWidth="1"/>
    <col min="2107" max="2107" width="2.5" style="1" customWidth="1"/>
    <col min="2108" max="2118" width="1.625" style="1" customWidth="1"/>
    <col min="2119" max="2304" width="1.625" style="1"/>
    <col min="2305" max="2362" width="1.625" style="1" customWidth="1"/>
    <col min="2363" max="2363" width="2.5" style="1" customWidth="1"/>
    <col min="2364" max="2374" width="1.625" style="1" customWidth="1"/>
    <col min="2375" max="2560" width="1.625" style="1"/>
    <col min="2561" max="2618" width="1.625" style="1" customWidth="1"/>
    <col min="2619" max="2619" width="2.5" style="1" customWidth="1"/>
    <col min="2620" max="2630" width="1.625" style="1" customWidth="1"/>
    <col min="2631" max="2816" width="1.625" style="1"/>
    <col min="2817" max="2874" width="1.625" style="1" customWidth="1"/>
    <col min="2875" max="2875" width="2.5" style="1" customWidth="1"/>
    <col min="2876" max="2886" width="1.625" style="1" customWidth="1"/>
    <col min="2887" max="3072" width="1.625" style="1"/>
    <col min="3073" max="3130" width="1.625" style="1" customWidth="1"/>
    <col min="3131" max="3131" width="2.5" style="1" customWidth="1"/>
    <col min="3132" max="3142" width="1.625" style="1" customWidth="1"/>
    <col min="3143" max="3328" width="1.625" style="1"/>
    <col min="3329" max="3386" width="1.625" style="1" customWidth="1"/>
    <col min="3387" max="3387" width="2.5" style="1" customWidth="1"/>
    <col min="3388" max="3398" width="1.625" style="1" customWidth="1"/>
    <col min="3399" max="3584" width="1.625" style="1"/>
    <col min="3585" max="3642" width="1.625" style="1" customWidth="1"/>
    <col min="3643" max="3643" width="2.5" style="1" customWidth="1"/>
    <col min="3644" max="3654" width="1.625" style="1" customWidth="1"/>
    <col min="3655" max="3840" width="1.625" style="1"/>
    <col min="3841" max="3898" width="1.625" style="1" customWidth="1"/>
    <col min="3899" max="3899" width="2.5" style="1" customWidth="1"/>
    <col min="3900" max="3910" width="1.625" style="1" customWidth="1"/>
    <col min="3911" max="4096" width="1.625" style="1"/>
    <col min="4097" max="4154" width="1.625" style="1" customWidth="1"/>
    <col min="4155" max="4155" width="2.5" style="1" customWidth="1"/>
    <col min="4156" max="4166" width="1.625" style="1" customWidth="1"/>
    <col min="4167" max="4352" width="1.625" style="1"/>
    <col min="4353" max="4410" width="1.625" style="1" customWidth="1"/>
    <col min="4411" max="4411" width="2.5" style="1" customWidth="1"/>
    <col min="4412" max="4422" width="1.625" style="1" customWidth="1"/>
    <col min="4423" max="4608" width="1.625" style="1"/>
    <col min="4609" max="4666" width="1.625" style="1" customWidth="1"/>
    <col min="4667" max="4667" width="2.5" style="1" customWidth="1"/>
    <col min="4668" max="4678" width="1.625" style="1" customWidth="1"/>
    <col min="4679" max="4864" width="1.625" style="1"/>
    <col min="4865" max="4922" width="1.625" style="1" customWidth="1"/>
    <col min="4923" max="4923" width="2.5" style="1" customWidth="1"/>
    <col min="4924" max="4934" width="1.625" style="1" customWidth="1"/>
    <col min="4935" max="5120" width="1.625" style="1"/>
    <col min="5121" max="5178" width="1.625" style="1" customWidth="1"/>
    <col min="5179" max="5179" width="2.5" style="1" customWidth="1"/>
    <col min="5180" max="5190" width="1.625" style="1" customWidth="1"/>
    <col min="5191" max="5376" width="1.625" style="1"/>
    <col min="5377" max="5434" width="1.625" style="1" customWidth="1"/>
    <col min="5435" max="5435" width="2.5" style="1" customWidth="1"/>
    <col min="5436" max="5446" width="1.625" style="1" customWidth="1"/>
    <col min="5447" max="5632" width="1.625" style="1"/>
    <col min="5633" max="5690" width="1.625" style="1" customWidth="1"/>
    <col min="5691" max="5691" width="2.5" style="1" customWidth="1"/>
    <col min="5692" max="5702" width="1.625" style="1" customWidth="1"/>
    <col min="5703" max="5888" width="1.625" style="1"/>
    <col min="5889" max="5946" width="1.625" style="1" customWidth="1"/>
    <col min="5947" max="5947" width="2.5" style="1" customWidth="1"/>
    <col min="5948" max="5958" width="1.625" style="1" customWidth="1"/>
    <col min="5959" max="6144" width="1.625" style="1"/>
    <col min="6145" max="6202" width="1.625" style="1" customWidth="1"/>
    <col min="6203" max="6203" width="2.5" style="1" customWidth="1"/>
    <col min="6204" max="6214" width="1.625" style="1" customWidth="1"/>
    <col min="6215" max="6400" width="1.625" style="1"/>
    <col min="6401" max="6458" width="1.625" style="1" customWidth="1"/>
    <col min="6459" max="6459" width="2.5" style="1" customWidth="1"/>
    <col min="6460" max="6470" width="1.625" style="1" customWidth="1"/>
    <col min="6471" max="6656" width="1.625" style="1"/>
    <col min="6657" max="6714" width="1.625" style="1" customWidth="1"/>
    <col min="6715" max="6715" width="2.5" style="1" customWidth="1"/>
    <col min="6716" max="6726" width="1.625" style="1" customWidth="1"/>
    <col min="6727" max="6912" width="1.625" style="1"/>
    <col min="6913" max="6970" width="1.625" style="1" customWidth="1"/>
    <col min="6971" max="6971" width="2.5" style="1" customWidth="1"/>
    <col min="6972" max="6982" width="1.625" style="1" customWidth="1"/>
    <col min="6983" max="7168" width="1.625" style="1"/>
    <col min="7169" max="7226" width="1.625" style="1" customWidth="1"/>
    <col min="7227" max="7227" width="2.5" style="1" customWidth="1"/>
    <col min="7228" max="7238" width="1.625" style="1" customWidth="1"/>
    <col min="7239" max="7424" width="1.625" style="1"/>
    <col min="7425" max="7482" width="1.625" style="1" customWidth="1"/>
    <col min="7483" max="7483" width="2.5" style="1" customWidth="1"/>
    <col min="7484" max="7494" width="1.625" style="1" customWidth="1"/>
    <col min="7495" max="7680" width="1.625" style="1"/>
    <col min="7681" max="7738" width="1.625" style="1" customWidth="1"/>
    <col min="7739" max="7739" width="2.5" style="1" customWidth="1"/>
    <col min="7740" max="7750" width="1.625" style="1" customWidth="1"/>
    <col min="7751" max="7936" width="1.625" style="1"/>
    <col min="7937" max="7994" width="1.625" style="1" customWidth="1"/>
    <col min="7995" max="7995" width="2.5" style="1" customWidth="1"/>
    <col min="7996" max="8006" width="1.625" style="1" customWidth="1"/>
    <col min="8007" max="8192" width="1.625" style="1"/>
    <col min="8193" max="8250" width="1.625" style="1" customWidth="1"/>
    <col min="8251" max="8251" width="2.5" style="1" customWidth="1"/>
    <col min="8252" max="8262" width="1.625" style="1" customWidth="1"/>
    <col min="8263" max="8448" width="1.625" style="1"/>
    <col min="8449" max="8506" width="1.625" style="1" customWidth="1"/>
    <col min="8507" max="8507" width="2.5" style="1" customWidth="1"/>
    <col min="8508" max="8518" width="1.625" style="1" customWidth="1"/>
    <col min="8519" max="8704" width="1.625" style="1"/>
    <col min="8705" max="8762" width="1.625" style="1" customWidth="1"/>
    <col min="8763" max="8763" width="2.5" style="1" customWidth="1"/>
    <col min="8764" max="8774" width="1.625" style="1" customWidth="1"/>
    <col min="8775" max="8960" width="1.625" style="1"/>
    <col min="8961" max="9018" width="1.625" style="1" customWidth="1"/>
    <col min="9019" max="9019" width="2.5" style="1" customWidth="1"/>
    <col min="9020" max="9030" width="1.625" style="1" customWidth="1"/>
    <col min="9031" max="9216" width="1.625" style="1"/>
    <col min="9217" max="9274" width="1.625" style="1" customWidth="1"/>
    <col min="9275" max="9275" width="2.5" style="1" customWidth="1"/>
    <col min="9276" max="9286" width="1.625" style="1" customWidth="1"/>
    <col min="9287" max="9472" width="1.625" style="1"/>
    <col min="9473" max="9530" width="1.625" style="1" customWidth="1"/>
    <col min="9531" max="9531" width="2.5" style="1" customWidth="1"/>
    <col min="9532" max="9542" width="1.625" style="1" customWidth="1"/>
    <col min="9543" max="9728" width="1.625" style="1"/>
    <col min="9729" max="9786" width="1.625" style="1" customWidth="1"/>
    <col min="9787" max="9787" width="2.5" style="1" customWidth="1"/>
    <col min="9788" max="9798" width="1.625" style="1" customWidth="1"/>
    <col min="9799" max="9984" width="1.625" style="1"/>
    <col min="9985" max="10042" width="1.625" style="1" customWidth="1"/>
    <col min="10043" max="10043" width="2.5" style="1" customWidth="1"/>
    <col min="10044" max="10054" width="1.625" style="1" customWidth="1"/>
    <col min="10055" max="10240" width="1.625" style="1"/>
    <col min="10241" max="10298" width="1.625" style="1" customWidth="1"/>
    <col min="10299" max="10299" width="2.5" style="1" customWidth="1"/>
    <col min="10300" max="10310" width="1.625" style="1" customWidth="1"/>
    <col min="10311" max="10496" width="1.625" style="1"/>
    <col min="10497" max="10554" width="1.625" style="1" customWidth="1"/>
    <col min="10555" max="10555" width="2.5" style="1" customWidth="1"/>
    <col min="10556" max="10566" width="1.625" style="1" customWidth="1"/>
    <col min="10567" max="10752" width="1.625" style="1"/>
    <col min="10753" max="10810" width="1.625" style="1" customWidth="1"/>
    <col min="10811" max="10811" width="2.5" style="1" customWidth="1"/>
    <col min="10812" max="10822" width="1.625" style="1" customWidth="1"/>
    <col min="10823" max="11008" width="1.625" style="1"/>
    <col min="11009" max="11066" width="1.625" style="1" customWidth="1"/>
    <col min="11067" max="11067" width="2.5" style="1" customWidth="1"/>
    <col min="11068" max="11078" width="1.625" style="1" customWidth="1"/>
    <col min="11079" max="11264" width="1.625" style="1"/>
    <col min="11265" max="11322" width="1.625" style="1" customWidth="1"/>
    <col min="11323" max="11323" width="2.5" style="1" customWidth="1"/>
    <col min="11324" max="11334" width="1.625" style="1" customWidth="1"/>
    <col min="11335" max="11520" width="1.625" style="1"/>
    <col min="11521" max="11578" width="1.625" style="1" customWidth="1"/>
    <col min="11579" max="11579" width="2.5" style="1" customWidth="1"/>
    <col min="11580" max="11590" width="1.625" style="1" customWidth="1"/>
    <col min="11591" max="11776" width="1.625" style="1"/>
    <col min="11777" max="11834" width="1.625" style="1" customWidth="1"/>
    <col min="11835" max="11835" width="2.5" style="1" customWidth="1"/>
    <col min="11836" max="11846" width="1.625" style="1" customWidth="1"/>
    <col min="11847" max="12032" width="1.625" style="1"/>
    <col min="12033" max="12090" width="1.625" style="1" customWidth="1"/>
    <col min="12091" max="12091" width="2.5" style="1" customWidth="1"/>
    <col min="12092" max="12102" width="1.625" style="1" customWidth="1"/>
    <col min="12103" max="12288" width="1.625" style="1"/>
    <col min="12289" max="12346" width="1.625" style="1" customWidth="1"/>
    <col min="12347" max="12347" width="2.5" style="1" customWidth="1"/>
    <col min="12348" max="12358" width="1.625" style="1" customWidth="1"/>
    <col min="12359" max="12544" width="1.625" style="1"/>
    <col min="12545" max="12602" width="1.625" style="1" customWidth="1"/>
    <col min="12603" max="12603" width="2.5" style="1" customWidth="1"/>
    <col min="12604" max="12614" width="1.625" style="1" customWidth="1"/>
    <col min="12615" max="12800" width="1.625" style="1"/>
    <col min="12801" max="12858" width="1.625" style="1" customWidth="1"/>
    <col min="12859" max="12859" width="2.5" style="1" customWidth="1"/>
    <col min="12860" max="12870" width="1.625" style="1" customWidth="1"/>
    <col min="12871" max="13056" width="1.625" style="1"/>
    <col min="13057" max="13114" width="1.625" style="1" customWidth="1"/>
    <col min="13115" max="13115" width="2.5" style="1" customWidth="1"/>
    <col min="13116" max="13126" width="1.625" style="1" customWidth="1"/>
    <col min="13127" max="13312" width="1.625" style="1"/>
    <col min="13313" max="13370" width="1.625" style="1" customWidth="1"/>
    <col min="13371" max="13371" width="2.5" style="1" customWidth="1"/>
    <col min="13372" max="13382" width="1.625" style="1" customWidth="1"/>
    <col min="13383" max="13568" width="1.625" style="1"/>
    <col min="13569" max="13626" width="1.625" style="1" customWidth="1"/>
    <col min="13627" max="13627" width="2.5" style="1" customWidth="1"/>
    <col min="13628" max="13638" width="1.625" style="1" customWidth="1"/>
    <col min="13639" max="13824" width="1.625" style="1"/>
    <col min="13825" max="13882" width="1.625" style="1" customWidth="1"/>
    <col min="13883" max="13883" width="2.5" style="1" customWidth="1"/>
    <col min="13884" max="13894" width="1.625" style="1" customWidth="1"/>
    <col min="13895" max="14080" width="1.625" style="1"/>
    <col min="14081" max="14138" width="1.625" style="1" customWidth="1"/>
    <col min="14139" max="14139" width="2.5" style="1" customWidth="1"/>
    <col min="14140" max="14150" width="1.625" style="1" customWidth="1"/>
    <col min="14151" max="14336" width="1.625" style="1"/>
    <col min="14337" max="14394" width="1.625" style="1" customWidth="1"/>
    <col min="14395" max="14395" width="2.5" style="1" customWidth="1"/>
    <col min="14396" max="14406" width="1.625" style="1" customWidth="1"/>
    <col min="14407" max="14592" width="1.625" style="1"/>
    <col min="14593" max="14650" width="1.625" style="1" customWidth="1"/>
    <col min="14651" max="14651" width="2.5" style="1" customWidth="1"/>
    <col min="14652" max="14662" width="1.625" style="1" customWidth="1"/>
    <col min="14663" max="14848" width="1.625" style="1"/>
    <col min="14849" max="14906" width="1.625" style="1" customWidth="1"/>
    <col min="14907" max="14907" width="2.5" style="1" customWidth="1"/>
    <col min="14908" max="14918" width="1.625" style="1" customWidth="1"/>
    <col min="14919" max="15104" width="1.625" style="1"/>
    <col min="15105" max="15162" width="1.625" style="1" customWidth="1"/>
    <col min="15163" max="15163" width="2.5" style="1" customWidth="1"/>
    <col min="15164" max="15174" width="1.625" style="1" customWidth="1"/>
    <col min="15175" max="15360" width="1.625" style="1"/>
    <col min="15361" max="15418" width="1.625" style="1" customWidth="1"/>
    <col min="15419" max="15419" width="2.5" style="1" customWidth="1"/>
    <col min="15420" max="15430" width="1.625" style="1" customWidth="1"/>
    <col min="15431" max="15616" width="1.625" style="1"/>
    <col min="15617" max="15674" width="1.625" style="1" customWidth="1"/>
    <col min="15675" max="15675" width="2.5" style="1" customWidth="1"/>
    <col min="15676" max="15686" width="1.625" style="1" customWidth="1"/>
    <col min="15687" max="15872" width="1.625" style="1"/>
    <col min="15873" max="15930" width="1.625" style="1" customWidth="1"/>
    <col min="15931" max="15931" width="2.5" style="1" customWidth="1"/>
    <col min="15932" max="15942" width="1.625" style="1" customWidth="1"/>
    <col min="15943" max="16128" width="1.625" style="1"/>
    <col min="16129" max="16186" width="1.625" style="1" customWidth="1"/>
    <col min="16187" max="16187" width="2.5" style="1" customWidth="1"/>
    <col min="16188" max="16198" width="1.625" style="1" customWidth="1"/>
    <col min="16199" max="16384" width="1.625" style="1"/>
  </cols>
  <sheetData>
    <row r="1" spans="1:59" ht="9.75" customHeight="1" x14ac:dyDescent="0.15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</row>
    <row r="2" spans="1:59" ht="9.7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9" ht="9.7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"/>
      <c r="BC3" s="2"/>
      <c r="BD3" s="2"/>
      <c r="BE3" s="2"/>
      <c r="BF3" s="2"/>
    </row>
    <row r="4" spans="1:59" ht="9.75" customHeight="1" x14ac:dyDescent="0.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"/>
      <c r="BC4" s="2"/>
      <c r="BD4" s="2"/>
      <c r="BE4" s="2"/>
      <c r="BF4" s="2"/>
    </row>
    <row r="5" spans="1:59" ht="9.75" customHeight="1" x14ac:dyDescent="0.15">
      <c r="A5" s="59" t="s">
        <v>48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</row>
    <row r="6" spans="1:59" ht="9.75" customHeight="1" x14ac:dyDescent="0.1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</row>
    <row r="7" spans="1:59" ht="9.75" customHeight="1" x14ac:dyDescent="0.15">
      <c r="A7" s="29" t="s">
        <v>21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</row>
    <row r="8" spans="1:59" ht="9.75" customHeight="1" x14ac:dyDescent="0.1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spans="1:59" ht="9.75" customHeight="1" x14ac:dyDescent="0.1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</row>
    <row r="10" spans="1:59" ht="9.75" customHeight="1" x14ac:dyDescent="0.1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spans="1:59" ht="9.75" customHeight="1" x14ac:dyDescent="0.15">
      <c r="A11" s="13"/>
      <c r="B11" s="14"/>
      <c r="C11" s="30" t="s">
        <v>0</v>
      </c>
      <c r="D11" s="30"/>
      <c r="E11" s="30"/>
      <c r="F11" s="30"/>
      <c r="G11" s="30"/>
      <c r="H11" s="30"/>
      <c r="I11" s="30"/>
      <c r="J11" s="30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15"/>
      <c r="W11" s="15"/>
      <c r="X11" s="14"/>
      <c r="Y11" s="14"/>
      <c r="Z11" s="14"/>
      <c r="AA11" s="14"/>
      <c r="AB11" s="14"/>
      <c r="AC11" s="14"/>
      <c r="AD11" s="14"/>
      <c r="AE11" s="14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3"/>
      <c r="BC11" s="3"/>
      <c r="BD11" s="3"/>
      <c r="BE11" s="3"/>
      <c r="BF11" s="3"/>
      <c r="BG11" s="13"/>
    </row>
    <row r="12" spans="1:59" ht="9.75" customHeight="1" x14ac:dyDescent="0.15">
      <c r="A12" s="13"/>
      <c r="B12" s="22"/>
      <c r="C12" s="30"/>
      <c r="D12" s="30"/>
      <c r="E12" s="30"/>
      <c r="F12" s="30"/>
      <c r="G12" s="30"/>
      <c r="H12" s="30"/>
      <c r="I12" s="30"/>
      <c r="J12" s="30"/>
      <c r="K12" s="14"/>
      <c r="L12" s="14"/>
      <c r="M12" s="14"/>
      <c r="N12" s="14"/>
      <c r="O12" s="14"/>
      <c r="P12" s="14"/>
      <c r="Q12" s="16"/>
      <c r="R12" s="16"/>
      <c r="S12" s="16"/>
      <c r="T12" s="16"/>
      <c r="U12" s="16"/>
      <c r="V12" s="16"/>
      <c r="W12" s="16"/>
      <c r="X12" s="14"/>
      <c r="Y12" s="14"/>
      <c r="Z12" s="14"/>
      <c r="AA12" s="14"/>
      <c r="AB12" s="14"/>
      <c r="AC12" s="14"/>
      <c r="AD12" s="14"/>
      <c r="AE12" s="14"/>
      <c r="AF12" s="16"/>
      <c r="AG12" s="16"/>
      <c r="AH12" s="22"/>
      <c r="AI12" s="22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3"/>
      <c r="BC12" s="3"/>
      <c r="BD12" s="3"/>
      <c r="BE12" s="3"/>
      <c r="BF12" s="3"/>
      <c r="BG12" s="13"/>
    </row>
    <row r="13" spans="1:59" ht="12" customHeight="1" x14ac:dyDescent="0.1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3"/>
      <c r="Q13" s="23"/>
      <c r="R13" s="23"/>
      <c r="S13" s="23"/>
      <c r="T13" s="23"/>
      <c r="U13" s="26"/>
      <c r="V13" s="26"/>
      <c r="W13" s="26"/>
      <c r="X13" s="26"/>
      <c r="Y13" s="26"/>
      <c r="Z13" s="26"/>
      <c r="AA13" s="26"/>
      <c r="AB13" s="26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3"/>
      <c r="BC13" s="3"/>
      <c r="BD13" s="3"/>
      <c r="BE13" s="3"/>
      <c r="BF13" s="3"/>
    </row>
    <row r="14" spans="1:59" ht="12" customHeight="1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3"/>
      <c r="Q14" s="23"/>
      <c r="R14" s="23"/>
      <c r="S14" s="23"/>
      <c r="T14" s="23"/>
      <c r="U14" s="26"/>
      <c r="V14" s="26"/>
      <c r="W14" s="26"/>
      <c r="X14" s="26"/>
      <c r="Y14" s="26"/>
      <c r="Z14" s="26"/>
      <c r="AA14" s="26"/>
      <c r="AB14" s="26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3"/>
      <c r="BC14" s="3"/>
      <c r="BD14" s="3"/>
      <c r="BE14" s="3"/>
      <c r="BF14" s="3"/>
    </row>
    <row r="15" spans="1:59" ht="12" customHeight="1" x14ac:dyDescent="0.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3"/>
      <c r="Q15" s="23"/>
      <c r="R15" s="23"/>
      <c r="S15" s="23"/>
      <c r="T15" s="23"/>
      <c r="U15" s="26" t="s">
        <v>1</v>
      </c>
      <c r="V15" s="26"/>
      <c r="W15" s="26"/>
      <c r="X15" s="26"/>
      <c r="Y15" s="26"/>
      <c r="Z15" s="26"/>
      <c r="AA15" s="26"/>
      <c r="AB15" s="26"/>
      <c r="AC15" s="61" t="s">
        <v>45</v>
      </c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3"/>
      <c r="BC15" s="3"/>
      <c r="BD15" s="3"/>
      <c r="BE15" s="3"/>
      <c r="BF15" s="3"/>
    </row>
    <row r="16" spans="1:59" ht="12" customHeight="1" x14ac:dyDescent="0.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3"/>
      <c r="Q16" s="23"/>
      <c r="R16" s="23"/>
      <c r="S16" s="23"/>
      <c r="T16" s="23"/>
      <c r="U16" s="26"/>
      <c r="V16" s="26"/>
      <c r="W16" s="26"/>
      <c r="X16" s="26"/>
      <c r="Y16" s="26"/>
      <c r="Z16" s="26"/>
      <c r="AA16" s="26"/>
      <c r="AB16" s="26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</row>
    <row r="17" spans="1:58" ht="12" customHeight="1" x14ac:dyDescent="0.1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3"/>
      <c r="Q17" s="23"/>
      <c r="R17" s="23"/>
      <c r="S17" s="23"/>
      <c r="T17" s="23"/>
      <c r="U17" s="24"/>
      <c r="V17" s="24"/>
      <c r="W17" s="24"/>
      <c r="X17" s="25"/>
      <c r="Y17" s="25"/>
      <c r="Z17" s="25"/>
      <c r="AA17" s="25"/>
      <c r="AB17" s="25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3"/>
      <c r="BC17" s="3"/>
      <c r="BD17" s="3"/>
      <c r="BE17" s="3"/>
      <c r="BF17" s="3"/>
    </row>
    <row r="18" spans="1:58" ht="12" customHeight="1" x14ac:dyDescent="0.1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3"/>
      <c r="Q18" s="23"/>
      <c r="R18" s="23"/>
      <c r="S18" s="23"/>
      <c r="T18" s="23"/>
      <c r="U18" s="24"/>
      <c r="V18" s="24"/>
      <c r="W18" s="24"/>
      <c r="X18" s="25"/>
      <c r="Y18" s="25"/>
      <c r="Z18" s="25"/>
      <c r="AA18" s="25"/>
      <c r="AB18" s="25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</row>
    <row r="19" spans="1:58" ht="12" customHeight="1" x14ac:dyDescent="0.1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3"/>
      <c r="Q19" s="23"/>
      <c r="R19" s="23"/>
      <c r="S19" s="23"/>
      <c r="T19" s="23"/>
      <c r="U19" s="26" t="s">
        <v>2</v>
      </c>
      <c r="V19" s="26"/>
      <c r="W19" s="26"/>
      <c r="X19" s="26"/>
      <c r="Y19" s="26"/>
      <c r="Z19" s="26"/>
      <c r="AA19" s="26"/>
      <c r="AB19" s="26"/>
      <c r="AC19" s="61" t="s">
        <v>40</v>
      </c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</row>
    <row r="20" spans="1:58" ht="12" customHeight="1" x14ac:dyDescent="0.1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3"/>
      <c r="Q20" s="23"/>
      <c r="R20" s="23"/>
      <c r="S20" s="23"/>
      <c r="T20" s="23"/>
      <c r="U20" s="26"/>
      <c r="V20" s="26"/>
      <c r="W20" s="26"/>
      <c r="X20" s="26"/>
      <c r="Y20" s="26"/>
      <c r="Z20" s="26"/>
      <c r="AA20" s="26"/>
      <c r="AB20" s="26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</row>
    <row r="21" spans="1:58" ht="12" customHeight="1" x14ac:dyDescent="0.1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26" t="s">
        <v>17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61" t="s">
        <v>46</v>
      </c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</row>
    <row r="22" spans="1:58" ht="12" customHeight="1" x14ac:dyDescent="0.1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</row>
    <row r="23" spans="1:58" ht="12" customHeight="1" x14ac:dyDescent="0.1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3"/>
      <c r="Q23" s="23"/>
      <c r="R23" s="23"/>
      <c r="S23" s="23"/>
      <c r="T23" s="23"/>
      <c r="U23" s="24"/>
      <c r="V23" s="24"/>
      <c r="W23" s="24"/>
      <c r="X23" s="25"/>
      <c r="Y23" s="25"/>
      <c r="Z23" s="25"/>
      <c r="AA23" s="25"/>
      <c r="AB23" s="25"/>
      <c r="AC23" s="62" t="s">
        <v>38</v>
      </c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3"/>
      <c r="BC23" s="3"/>
      <c r="BD23" s="3"/>
      <c r="BE23" s="3"/>
      <c r="BF23" s="3"/>
    </row>
    <row r="24" spans="1:58" ht="12" customHeight="1" x14ac:dyDescent="0.1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3"/>
      <c r="Q24" s="23"/>
      <c r="R24" s="23"/>
      <c r="S24" s="23"/>
      <c r="T24" s="23"/>
      <c r="U24" s="24"/>
      <c r="V24" s="24"/>
      <c r="W24" s="24"/>
      <c r="X24" s="25"/>
      <c r="Y24" s="25"/>
      <c r="Z24" s="25"/>
      <c r="AA24" s="25"/>
      <c r="AB24" s="25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</row>
    <row r="25" spans="1:58" ht="12" customHeight="1" x14ac:dyDescent="0.1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6" t="s">
        <v>23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61" t="s">
        <v>41</v>
      </c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</row>
    <row r="26" spans="1:58" ht="12" customHeight="1" x14ac:dyDescent="0.1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</row>
    <row r="27" spans="1:58" ht="12" customHeight="1" x14ac:dyDescent="0.1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26" t="s">
        <v>18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63" t="s">
        <v>42</v>
      </c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</row>
    <row r="28" spans="1:58" ht="12" customHeight="1" x14ac:dyDescent="0.1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</row>
    <row r="29" spans="1:58" ht="9.7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8" ht="9.75" customHeight="1" x14ac:dyDescent="0.15">
      <c r="D30" s="30" t="s">
        <v>39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BA30" s="21"/>
      <c r="BB30" s="20"/>
      <c r="BC30" s="20"/>
      <c r="BD30" s="20"/>
    </row>
    <row r="31" spans="1:58" ht="9.75" customHeight="1" x14ac:dyDescent="0.15">
      <c r="A31" s="11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BA31" s="14"/>
      <c r="BB31" s="11"/>
      <c r="BC31" s="11"/>
      <c r="BD31" s="11"/>
    </row>
    <row r="32" spans="1:58" ht="9.75" customHeight="1" x14ac:dyDescent="0.15">
      <c r="A32" s="11"/>
      <c r="D32" s="30" t="s">
        <v>22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BA32" s="14"/>
      <c r="BB32" s="11"/>
      <c r="BC32" s="11"/>
      <c r="BD32" s="11"/>
    </row>
    <row r="33" spans="1:76" ht="9.75" customHeight="1" x14ac:dyDescent="0.15">
      <c r="A33" s="11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BA33" s="14"/>
      <c r="BB33" s="11"/>
      <c r="BC33" s="11"/>
      <c r="BD33" s="11"/>
    </row>
    <row r="34" spans="1:76" ht="9.75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22"/>
      <c r="L34" s="22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</row>
    <row r="35" spans="1:76" ht="9.75" customHeight="1" x14ac:dyDescent="0.15">
      <c r="B35" s="14"/>
      <c r="C35" s="14"/>
      <c r="D35" s="14"/>
      <c r="E35" s="30" t="s">
        <v>3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P35" s="8"/>
      <c r="BQ35" s="8"/>
      <c r="BR35" s="8"/>
      <c r="BS35" s="8"/>
      <c r="BT35" s="8"/>
      <c r="BU35" s="8"/>
      <c r="BV35" s="8"/>
      <c r="BW35" s="8"/>
      <c r="BX35" s="8"/>
    </row>
    <row r="36" spans="1:76" ht="9.75" customHeight="1" x14ac:dyDescent="0.15">
      <c r="B36" s="14"/>
      <c r="C36" s="14"/>
      <c r="D36" s="1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20"/>
      <c r="BP36" s="8"/>
      <c r="BQ36" s="8"/>
      <c r="BR36" s="8"/>
      <c r="BS36" s="8"/>
      <c r="BT36" s="8"/>
      <c r="BU36" s="8"/>
      <c r="BV36" s="8"/>
      <c r="BW36" s="8"/>
      <c r="BX36" s="8"/>
    </row>
    <row r="37" spans="1:76" ht="9.75" customHeight="1" x14ac:dyDescent="0.15">
      <c r="B37" s="14"/>
      <c r="C37" s="14"/>
      <c r="D37" s="14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20"/>
      <c r="BP37" s="8"/>
      <c r="BQ37" s="8"/>
      <c r="BR37" s="8"/>
      <c r="BS37" s="8"/>
      <c r="BT37" s="8"/>
      <c r="BU37" s="8"/>
      <c r="BV37" s="8"/>
      <c r="BW37" s="8"/>
      <c r="BX37" s="8"/>
    </row>
    <row r="38" spans="1:76" ht="12" customHeight="1" x14ac:dyDescent="0.15">
      <c r="B38" s="14"/>
      <c r="C38" s="14"/>
      <c r="D38" s="14"/>
      <c r="E38" s="14"/>
      <c r="F38" s="14"/>
      <c r="G38" s="14"/>
      <c r="H38" s="73">
        <v>279800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14"/>
      <c r="Z38" s="14"/>
      <c r="AA38" s="64" t="s">
        <v>49</v>
      </c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G38" s="20"/>
    </row>
    <row r="39" spans="1:76" ht="12" customHeight="1" x14ac:dyDescent="0.15">
      <c r="B39" s="14"/>
      <c r="C39" s="14"/>
      <c r="D39" s="14"/>
      <c r="E39" s="14"/>
      <c r="F39" s="14"/>
      <c r="G39" s="1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14"/>
      <c r="Z39" s="14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G39" s="20"/>
    </row>
    <row r="40" spans="1:76" ht="9.75" customHeight="1" x14ac:dyDescent="0.1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G40" s="20"/>
    </row>
    <row r="41" spans="1:76" ht="9.75" customHeight="1" x14ac:dyDescent="0.15">
      <c r="B41" s="14"/>
      <c r="C41" s="14"/>
      <c r="D41" s="14"/>
      <c r="E41" s="30" t="s">
        <v>5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G41" s="20"/>
    </row>
    <row r="42" spans="1:76" ht="9.75" customHeight="1" x14ac:dyDescent="0.15">
      <c r="B42" s="14"/>
      <c r="C42" s="14"/>
      <c r="D42" s="14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2"/>
      <c r="BB42" s="12"/>
      <c r="BC42" s="12"/>
      <c r="BD42" s="12"/>
      <c r="BE42" s="12"/>
      <c r="BF42" s="4"/>
    </row>
    <row r="43" spans="1:76" ht="9.75" customHeight="1" thickBot="1" x14ac:dyDescent="0.2">
      <c r="B43" s="14"/>
      <c r="C43" s="14"/>
      <c r="D43" s="14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2"/>
      <c r="BB43" s="12"/>
      <c r="BC43" s="12"/>
      <c r="BD43" s="12"/>
      <c r="BE43" s="12"/>
      <c r="BF43" s="4"/>
    </row>
    <row r="44" spans="1:76" ht="12" customHeight="1" x14ac:dyDescent="0.15">
      <c r="D44" s="7"/>
      <c r="F44" s="32" t="s">
        <v>7</v>
      </c>
      <c r="G44" s="33"/>
      <c r="H44" s="33"/>
      <c r="I44" s="33"/>
      <c r="J44" s="33"/>
      <c r="K44" s="33"/>
      <c r="L44" s="33"/>
      <c r="M44" s="33"/>
      <c r="N44" s="33"/>
      <c r="O44" s="66" t="s">
        <v>43</v>
      </c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8"/>
      <c r="BF44" s="4"/>
    </row>
    <row r="45" spans="1:76" ht="12" customHeight="1" x14ac:dyDescent="0.15">
      <c r="F45" s="34"/>
      <c r="G45" s="35"/>
      <c r="H45" s="35"/>
      <c r="I45" s="35"/>
      <c r="J45" s="35"/>
      <c r="K45" s="35"/>
      <c r="L45" s="35"/>
      <c r="M45" s="35"/>
      <c r="N45" s="35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70"/>
      <c r="BF45" s="4"/>
    </row>
    <row r="46" spans="1:76" ht="12" customHeight="1" x14ac:dyDescent="0.15">
      <c r="F46" s="34" t="s">
        <v>8</v>
      </c>
      <c r="G46" s="35"/>
      <c r="H46" s="35"/>
      <c r="I46" s="35"/>
      <c r="J46" s="35"/>
      <c r="K46" s="35"/>
      <c r="L46" s="35"/>
      <c r="M46" s="35"/>
      <c r="N46" s="35"/>
      <c r="O46" s="71" t="s">
        <v>41</v>
      </c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2"/>
      <c r="BF46" s="4"/>
    </row>
    <row r="47" spans="1:76" ht="12" customHeight="1" x14ac:dyDescent="0.15">
      <c r="F47" s="34"/>
      <c r="G47" s="35"/>
      <c r="H47" s="35"/>
      <c r="I47" s="35"/>
      <c r="J47" s="35"/>
      <c r="K47" s="35"/>
      <c r="L47" s="35"/>
      <c r="M47" s="35"/>
      <c r="N47" s="35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2"/>
      <c r="BF47" s="4"/>
    </row>
    <row r="48" spans="1:76" ht="12" customHeight="1" x14ac:dyDescent="0.15">
      <c r="F48" s="39" t="s">
        <v>9</v>
      </c>
      <c r="G48" s="40"/>
      <c r="H48" s="40"/>
      <c r="I48" s="40"/>
      <c r="J48" s="40"/>
      <c r="K48" s="40"/>
      <c r="L48" s="40"/>
      <c r="M48" s="40"/>
      <c r="N48" s="40"/>
      <c r="O48" s="41" t="s">
        <v>10</v>
      </c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2" t="s">
        <v>11</v>
      </c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3"/>
      <c r="BF48" s="4"/>
    </row>
    <row r="49" spans="4:58" ht="12" customHeight="1" x14ac:dyDescent="0.15">
      <c r="F49" s="39"/>
      <c r="G49" s="40"/>
      <c r="H49" s="40"/>
      <c r="I49" s="40"/>
      <c r="J49" s="40"/>
      <c r="K49" s="40"/>
      <c r="L49" s="40"/>
      <c r="M49" s="40"/>
      <c r="N49" s="40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3"/>
      <c r="BF49" s="4"/>
    </row>
    <row r="50" spans="4:58" ht="12" customHeight="1" x14ac:dyDescent="0.15">
      <c r="F50" s="39"/>
      <c r="G50" s="40"/>
      <c r="H50" s="40"/>
      <c r="I50" s="40"/>
      <c r="J50" s="40"/>
      <c r="K50" s="40"/>
      <c r="L50" s="40"/>
      <c r="M50" s="40"/>
      <c r="N50" s="40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3"/>
      <c r="BF50" s="4"/>
    </row>
    <row r="51" spans="4:58" ht="12" customHeight="1" x14ac:dyDescent="0.15">
      <c r="F51" s="39"/>
      <c r="G51" s="40"/>
      <c r="H51" s="40"/>
      <c r="I51" s="40"/>
      <c r="J51" s="40"/>
      <c r="K51" s="40"/>
      <c r="L51" s="40"/>
      <c r="M51" s="40"/>
      <c r="N51" s="40"/>
      <c r="O51" s="44" t="s">
        <v>12</v>
      </c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5"/>
      <c r="AA51" s="46"/>
      <c r="AB51" s="46"/>
      <c r="AC51" s="46"/>
      <c r="AD51" s="46"/>
      <c r="AE51" s="46"/>
      <c r="AF51" s="46"/>
      <c r="AG51" s="47"/>
      <c r="AH51" s="44" t="s">
        <v>13</v>
      </c>
      <c r="AI51" s="44"/>
      <c r="AJ51" s="44"/>
      <c r="AK51" s="44"/>
      <c r="AL51" s="44"/>
      <c r="AM51" s="44"/>
      <c r="AN51" s="44"/>
      <c r="AO51" s="44"/>
      <c r="AP51" s="45"/>
      <c r="AQ51" s="46"/>
      <c r="AR51" s="46"/>
      <c r="AS51" s="46"/>
      <c r="AT51" s="46"/>
      <c r="AU51" s="48"/>
      <c r="BF51" s="4"/>
    </row>
    <row r="52" spans="4:58" ht="12" customHeight="1" x14ac:dyDescent="0.15">
      <c r="F52" s="39"/>
      <c r="G52" s="40"/>
      <c r="H52" s="40"/>
      <c r="I52" s="40"/>
      <c r="J52" s="40"/>
      <c r="K52" s="40"/>
      <c r="L52" s="40"/>
      <c r="M52" s="40"/>
      <c r="N52" s="40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5"/>
      <c r="AA52" s="46"/>
      <c r="AB52" s="46"/>
      <c r="AC52" s="46"/>
      <c r="AD52" s="46"/>
      <c r="AE52" s="46"/>
      <c r="AF52" s="46"/>
      <c r="AG52" s="47"/>
      <c r="AH52" s="44"/>
      <c r="AI52" s="44"/>
      <c r="AJ52" s="44"/>
      <c r="AK52" s="44"/>
      <c r="AL52" s="44"/>
      <c r="AM52" s="44"/>
      <c r="AN52" s="44"/>
      <c r="AO52" s="44"/>
      <c r="AP52" s="45"/>
      <c r="AQ52" s="46"/>
      <c r="AR52" s="46"/>
      <c r="AS52" s="46"/>
      <c r="AT52" s="46"/>
      <c r="AU52" s="48"/>
      <c r="BF52" s="4"/>
    </row>
    <row r="53" spans="4:58" ht="12" customHeight="1" x14ac:dyDescent="0.15">
      <c r="F53" s="34" t="s">
        <v>14</v>
      </c>
      <c r="G53" s="35"/>
      <c r="H53" s="35"/>
      <c r="I53" s="35"/>
      <c r="J53" s="35"/>
      <c r="K53" s="35"/>
      <c r="L53" s="35"/>
      <c r="M53" s="35"/>
      <c r="N53" s="35"/>
      <c r="O53" s="35" t="s">
        <v>16</v>
      </c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 t="s">
        <v>15</v>
      </c>
      <c r="AA53" s="35"/>
      <c r="AB53" s="35"/>
      <c r="AC53" s="35"/>
      <c r="AD53" s="35"/>
      <c r="AE53" s="35"/>
      <c r="AF53" s="35"/>
      <c r="AG53" s="35"/>
      <c r="AH53" s="45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8"/>
      <c r="BF53" s="4"/>
    </row>
    <row r="54" spans="4:58" ht="12" customHeight="1" thickBot="1" x14ac:dyDescent="0.2">
      <c r="E54" s="12"/>
      <c r="F54" s="51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3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50"/>
      <c r="BA54" s="12"/>
      <c r="BB54" s="12"/>
      <c r="BC54" s="12"/>
      <c r="BD54" s="12"/>
      <c r="BE54" s="12"/>
      <c r="BF54" s="12"/>
    </row>
    <row r="55" spans="4:58" ht="6.75" customHeight="1" x14ac:dyDescent="0.15">
      <c r="E55" s="12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BA55" s="12"/>
      <c r="BB55" s="12"/>
      <c r="BC55" s="12"/>
      <c r="BD55" s="12"/>
      <c r="BE55" s="12"/>
      <c r="BF55" s="12"/>
    </row>
    <row r="56" spans="4:58" ht="9.75" customHeight="1" x14ac:dyDescent="0.15">
      <c r="D56" s="7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14"/>
      <c r="AV56" s="14"/>
      <c r="AW56" s="14"/>
      <c r="BF56" s="5"/>
    </row>
    <row r="57" spans="4:58" ht="9.75" customHeight="1" x14ac:dyDescent="0.15"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14"/>
      <c r="AV57" s="14"/>
      <c r="AW57" s="14"/>
      <c r="BF57" s="5"/>
    </row>
    <row r="58" spans="4:58" ht="13.5" customHeight="1" x14ac:dyDescent="0.15">
      <c r="D58" s="12"/>
      <c r="E58" s="12"/>
      <c r="F58" s="12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6"/>
      <c r="BB58" s="6"/>
      <c r="BC58" s="6"/>
      <c r="BD58" s="6"/>
      <c r="BE58" s="6"/>
      <c r="BF58" s="5"/>
    </row>
    <row r="59" spans="4:58" ht="13.5" customHeight="1" x14ac:dyDescent="0.15">
      <c r="D59" s="12"/>
      <c r="E59" s="12"/>
      <c r="F59" s="12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6"/>
      <c r="BB59" s="6"/>
      <c r="BC59" s="6"/>
      <c r="BD59" s="6"/>
      <c r="BE59" s="6"/>
      <c r="BF59" s="20"/>
    </row>
    <row r="60" spans="4:58" ht="13.5" customHeight="1" x14ac:dyDescent="0.15">
      <c r="D60" s="12"/>
      <c r="E60" s="12"/>
      <c r="F60" s="1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6"/>
      <c r="BB60" s="6"/>
      <c r="BC60" s="6"/>
      <c r="BD60" s="6"/>
      <c r="BE60" s="6"/>
      <c r="BF60" s="5"/>
    </row>
    <row r="61" spans="4:58" ht="13.5" customHeight="1" x14ac:dyDescent="0.15">
      <c r="D61" s="12"/>
      <c r="E61" s="12"/>
      <c r="F61" s="12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6"/>
      <c r="BB61" s="6"/>
      <c r="BC61" s="6"/>
      <c r="BD61" s="6"/>
      <c r="BE61" s="6"/>
      <c r="BF61" s="20"/>
    </row>
    <row r="62" spans="4:58" ht="13.5" customHeight="1" x14ac:dyDescent="0.15">
      <c r="D62" s="6"/>
      <c r="E62" s="12"/>
      <c r="F62" s="1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6"/>
      <c r="BC62" s="6"/>
      <c r="BD62" s="6"/>
      <c r="BE62" s="6"/>
      <c r="BF62" s="20"/>
    </row>
    <row r="63" spans="4:58" ht="13.5" customHeight="1" x14ac:dyDescent="0.15">
      <c r="D63" s="12"/>
      <c r="E63" s="12"/>
      <c r="F63" s="12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E63" s="12"/>
      <c r="BF63" s="20"/>
    </row>
    <row r="64" spans="4:58" ht="7.5" customHeight="1" x14ac:dyDescent="0.15">
      <c r="D64" s="12"/>
      <c r="E64" s="12"/>
      <c r="F64" s="12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BE64" s="12"/>
      <c r="BF64" s="20"/>
    </row>
    <row r="65" spans="2:59" ht="9.75" customHeight="1" x14ac:dyDescent="0.15">
      <c r="D65" s="7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F65" s="20"/>
    </row>
    <row r="66" spans="2:59" ht="9.75" customHeight="1" x14ac:dyDescent="0.15"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F66" s="20"/>
    </row>
    <row r="67" spans="2:59" ht="9.75" customHeight="1" x14ac:dyDescent="0.15">
      <c r="E67" s="12"/>
      <c r="F67" s="12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14"/>
      <c r="AV67" s="14"/>
      <c r="AW67" s="21"/>
      <c r="AX67" s="14"/>
      <c r="AY67" s="14"/>
      <c r="AZ67" s="14"/>
    </row>
    <row r="68" spans="2:59" ht="9.75" customHeight="1" x14ac:dyDescent="0.15">
      <c r="D68" s="12"/>
      <c r="E68" s="14"/>
      <c r="F68" s="12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</row>
    <row r="69" spans="2:59" ht="9.75" customHeight="1" x14ac:dyDescent="0.15">
      <c r="E69" s="12"/>
      <c r="F69" s="12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</row>
    <row r="70" spans="2:59" ht="9.75" customHeight="1" x14ac:dyDescent="0.15">
      <c r="B70" s="10"/>
      <c r="C70" s="10"/>
      <c r="D70" s="10"/>
      <c r="E70" s="17"/>
      <c r="F70" s="17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12"/>
      <c r="AV70" s="12"/>
      <c r="AW70" s="12"/>
      <c r="AX70" s="12"/>
      <c r="AY70" s="12"/>
      <c r="AZ70" s="12"/>
      <c r="BA70" s="9"/>
      <c r="BB70" s="9"/>
      <c r="BC70" s="9"/>
      <c r="BD70" s="12"/>
      <c r="BE70" s="12"/>
      <c r="BF70" s="12"/>
    </row>
    <row r="71" spans="2:59" ht="9.75" customHeight="1" x14ac:dyDescent="0.15">
      <c r="B71" s="10"/>
      <c r="C71" s="10"/>
      <c r="D71" s="10"/>
      <c r="E71" s="17"/>
      <c r="F71" s="17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12"/>
      <c r="AV71" s="12"/>
      <c r="AW71" s="12"/>
      <c r="AX71" s="12"/>
      <c r="AY71" s="12"/>
      <c r="AZ71" s="12"/>
      <c r="BA71" s="9"/>
      <c r="BB71" s="9"/>
      <c r="BC71" s="9"/>
      <c r="BD71" s="12"/>
      <c r="BE71" s="12"/>
      <c r="BF71" s="12"/>
    </row>
    <row r="72" spans="2:59" ht="9.75" customHeight="1" x14ac:dyDescent="0.15">
      <c r="E72" s="14"/>
      <c r="F72" s="14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12"/>
      <c r="AV72" s="12"/>
      <c r="AW72" s="12"/>
      <c r="AX72" s="12"/>
      <c r="AY72" s="12"/>
      <c r="AZ72" s="12"/>
      <c r="BA72" s="9"/>
      <c r="BB72" s="9"/>
      <c r="BC72" s="9"/>
      <c r="BD72" s="12"/>
      <c r="BE72" s="12"/>
      <c r="BF72" s="12"/>
    </row>
    <row r="73" spans="2:59" ht="9.75" customHeight="1" x14ac:dyDescent="0.15"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9"/>
      <c r="AV73" s="9"/>
      <c r="AW73" s="9"/>
      <c r="AX73" s="9"/>
      <c r="AY73" s="9"/>
      <c r="AZ73" s="9"/>
      <c r="BA73" s="9"/>
      <c r="BB73" s="9"/>
      <c r="BC73" s="9"/>
      <c r="BD73" s="12"/>
      <c r="BE73" s="12"/>
      <c r="BF73" s="12"/>
    </row>
  </sheetData>
  <mergeCells count="62">
    <mergeCell ref="G69:AT70"/>
    <mergeCell ref="G71:AT72"/>
    <mergeCell ref="H38:X39"/>
    <mergeCell ref="AD60:AZ61"/>
    <mergeCell ref="Q60:AC61"/>
    <mergeCell ref="Q62:AC63"/>
    <mergeCell ref="AD62:BA63"/>
    <mergeCell ref="E65:O66"/>
    <mergeCell ref="G67:AT68"/>
    <mergeCell ref="AN53:AO54"/>
    <mergeCell ref="AP53:AQ54"/>
    <mergeCell ref="AR53:AS54"/>
    <mergeCell ref="AT53:AU54"/>
    <mergeCell ref="E56:AT57"/>
    <mergeCell ref="Q58:AC59"/>
    <mergeCell ref="F53:N54"/>
    <mergeCell ref="O53:Y54"/>
    <mergeCell ref="Z53:AG54"/>
    <mergeCell ref="AH53:AI54"/>
    <mergeCell ref="AD58:AZ59"/>
    <mergeCell ref="AL53:AM54"/>
    <mergeCell ref="AJ53:AK54"/>
    <mergeCell ref="F46:N47"/>
    <mergeCell ref="O46:AU47"/>
    <mergeCell ref="F48:N52"/>
    <mergeCell ref="O48:AG50"/>
    <mergeCell ref="AH48:AU50"/>
    <mergeCell ref="O51:Y52"/>
    <mergeCell ref="Z51:AA52"/>
    <mergeCell ref="AB51:AC52"/>
    <mergeCell ref="AD51:AE52"/>
    <mergeCell ref="AF51:AG52"/>
    <mergeCell ref="AH51:AO52"/>
    <mergeCell ref="AP51:AQ52"/>
    <mergeCell ref="AR51:AS52"/>
    <mergeCell ref="AT51:AU52"/>
    <mergeCell ref="D32:AX33"/>
    <mergeCell ref="E35:O36"/>
    <mergeCell ref="AA38:AP39"/>
    <mergeCell ref="E41:O42"/>
    <mergeCell ref="F44:N45"/>
    <mergeCell ref="O44:AU45"/>
    <mergeCell ref="D30:AX31"/>
    <mergeCell ref="U15:AB16"/>
    <mergeCell ref="AC15:BA16"/>
    <mergeCell ref="AC17:BA18"/>
    <mergeCell ref="U19:AB20"/>
    <mergeCell ref="AC19:BA20"/>
    <mergeCell ref="P21:AB22"/>
    <mergeCell ref="AC21:BA22"/>
    <mergeCell ref="AC23:BA24"/>
    <mergeCell ref="P25:AB26"/>
    <mergeCell ref="AC25:BA26"/>
    <mergeCell ref="P27:AB28"/>
    <mergeCell ref="AC27:BA28"/>
    <mergeCell ref="U13:AB14"/>
    <mergeCell ref="AC13:BA14"/>
    <mergeCell ref="A1:BA2"/>
    <mergeCell ref="A3:BA4"/>
    <mergeCell ref="A5:BA6"/>
    <mergeCell ref="A7:BA10"/>
    <mergeCell ref="C11:J12"/>
  </mergeCells>
  <phoneticPr fontId="3"/>
  <pageMargins left="0.78740157480314965" right="0.78740157480314965" top="0.78740157480314965" bottom="0.78740157480314965" header="0.19685039370078741" footer="0.1968503937007874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【法人_委任あり】 </vt:lpstr>
      <vt:lpstr>【個人立・委任あり】 </vt:lpstr>
      <vt:lpstr>【記載例】</vt:lpstr>
      <vt:lpstr>【記載例】!Print_Area</vt:lpstr>
      <vt:lpstr>'【法人_委任あり】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2023-06-26T07:54:18Z</dcterms:created>
  <dcterms:modified xsi:type="dcterms:W3CDTF">2026-02-26T08:21:48Z</dcterms:modified>
</cp:coreProperties>
</file>