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6405"/>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<sst xmlns="http://schemas.openxmlformats.org/spreadsheetml/2006/main" count="209" uniqueCount="155">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</sst>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4766" y="4639235"/>
          <a:ext cx="5720742" cy="2123300"/>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9b7c64f3-d8da-4de8-b77f-0dc9b1125e2d"/>
    <ds:schemaRef ds:uri="http://schemas.openxmlformats.org/package/2006/metadata/core-properties"/>
    <ds:schemaRef ds:uri="e303c008-37e2-4052-894d-a07ae7be0e7e"/>
    <ds:schemaRef ds:uri="http://purl.org/dc/dcmityp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2023-11-14T06:05:25Z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