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5-00002965\03地振課\区活\120_施設\020_指定管理者公募・選定\R2～3指定管理者公募\040_公募関係書類\040_晴嵐かなざわ\030_公募関係書類（晴嵐かなざわ）\R3\02　様式集\"/>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<sst xmlns="http://schemas.openxmlformats.org/spreadsheetml/2006/main" count="352" uniqueCount="73">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</sst>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opLeftCell="A26"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2021-04-16T06:08:36Z</dcterms:modified>
</cp:coreProperties>
</file>