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75.8.188\jigyoukikaku\指定管理者選定等\●保土ケ谷選定（3～4年度準備→5年度から1期★5年〇月開所★）\08_HP更新・共創への連絡\01_HP更新\20220316_第１回委員会議事録・公募要項・委員名簿・スケジュール・申請法人役員名簿（県警照会用）・賃スラ手引きの公表\"/>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<sst xmlns="http://schemas.openxmlformats.org/spreadsheetml/2006/main" count="352" uniqueCount="73">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</sst>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1" sqref="L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2022-03-08T02:24:08Z</dcterms:modified>
</cp:coreProperties>
</file>