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65521" windowWidth="9420" windowHeight="12015" activeTab="0"/>
  </bookViews>
  <sheets>
    <sheet name="izumi" sheetId="1" r:id="rId1"/>
  </sheets>
  <definedNames>
    <definedName name="_xlnm.Print_Area" localSheetId="0">'izumi'!$A$1:$C$44</definedName>
  </definedNames>
  <calcPr fullCalcOnLoad="1" refMode="R1C1"/>
</workbook>
</file>

<file path=xl/sharedStrings.xml><?xml version="1.0" encoding="utf-8"?>
<sst xmlns="http://schemas.openxmlformats.org/spreadsheetml/2006/main" count="198" uniqueCount="48">
  <si>
    <t>町丁・字名</t>
  </si>
  <si>
    <t>人口集中地区</t>
  </si>
  <si>
    <t>一部</t>
  </si>
  <si>
    <t>全部</t>
  </si>
  <si>
    <t/>
  </si>
  <si>
    <t>神奈川県横浜市泉区岡津町</t>
  </si>
  <si>
    <t>神奈川県横浜市泉区新橋町</t>
  </si>
  <si>
    <t>神奈川県横浜市泉区弥生台</t>
  </si>
  <si>
    <t>神奈川県横浜市泉区中田町</t>
  </si>
  <si>
    <t>神奈川県横浜市泉区和泉町</t>
  </si>
  <si>
    <t>神奈川県横浜市泉区下飯田町</t>
  </si>
  <si>
    <t>神奈川県横浜市泉区上飯田町</t>
  </si>
  <si>
    <t>神奈川県横浜市泉区池の谷</t>
  </si>
  <si>
    <t>神奈川県横浜市泉区緑園一丁目</t>
  </si>
  <si>
    <t>神奈川県横浜市泉区緑園二丁目</t>
  </si>
  <si>
    <t>神奈川県横浜市泉区緑園三丁目</t>
  </si>
  <si>
    <t>神奈川県横浜市泉区緑園四丁目</t>
  </si>
  <si>
    <t>神奈川県横浜市泉区緑園五丁目</t>
  </si>
  <si>
    <t>神奈川県横浜市泉区緑園六丁目</t>
  </si>
  <si>
    <t>神奈川県横浜市泉区緑園七丁目</t>
  </si>
  <si>
    <t>神奈川県横浜市泉区白百合一丁目</t>
  </si>
  <si>
    <t>神奈川県横浜市泉区白百合二丁目</t>
  </si>
  <si>
    <t>神奈川県横浜市泉区白百合三丁目</t>
  </si>
  <si>
    <t>神奈川県横浜市泉区西が岡一丁目</t>
  </si>
  <si>
    <t>神奈川県横浜市泉区西が岡二丁目</t>
  </si>
  <si>
    <t>神奈川県横浜市泉区西が岡三丁目</t>
  </si>
  <si>
    <t>神奈川県横浜市泉区領家一丁目</t>
  </si>
  <si>
    <t>神奈川県横浜市泉区領家二丁目</t>
  </si>
  <si>
    <t>神奈川県横浜市泉区領家三丁目</t>
  </si>
  <si>
    <t>神奈川県横浜市泉区領家四丁目</t>
  </si>
  <si>
    <t>神奈川県横浜市泉区桂坂</t>
  </si>
  <si>
    <t>神奈川県横浜市泉区中田東一丁目</t>
  </si>
  <si>
    <t>神奈川県横浜市泉区中田東二丁目</t>
  </si>
  <si>
    <t>神奈川県横浜市泉区中田東三丁目</t>
  </si>
  <si>
    <t>神奈川県横浜市泉区中田東四丁目</t>
  </si>
  <si>
    <t>神奈川県横浜市泉区中田北一丁目</t>
  </si>
  <si>
    <t>神奈川県横浜市泉区中田北二丁目</t>
  </si>
  <si>
    <t>神奈川県横浜市泉区中田北三丁目</t>
  </si>
  <si>
    <t>神奈川県横浜市泉区中田西一丁目</t>
  </si>
  <si>
    <t>神奈川県横浜市泉区中田西二丁目</t>
  </si>
  <si>
    <t>神奈川県横浜市泉区中田西三丁目</t>
  </si>
  <si>
    <t>神奈川県横浜市泉区中田西四丁目</t>
  </si>
  <si>
    <t>神奈川県横浜市泉区中田南一丁目</t>
  </si>
  <si>
    <t>神奈川県横浜市泉区中田南二丁目</t>
  </si>
  <si>
    <t>神奈川県横浜市泉区中田南三丁目</t>
  </si>
  <si>
    <t>神奈川県横浜市泉区中田南四丁目</t>
  </si>
  <si>
    <t>神奈川県横浜市泉区中田南五丁目</t>
  </si>
  <si>
    <t>一部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</si>
</sst>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dxfs count="2"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8"/>
  <sheetViews>
    <sheetView tabSelected="1" workbookViewId="0" topLeftCell="A1">
      <selection activeCell="C9" sqref="C9"/>
    </sheetView>
  </sheetViews>
  <sheetFormatPr defaultColWidth="9.00390625" defaultRowHeight="13.5"/>
  <cols>
    <col min="1" max="1" width="38.625" style="1" customWidth="1"/>
    <col min="2" max="2" width="9.00390625" style="1" customWidth="1"/>
  </cols>
  <sheetData>
    <row r="1" spans="1:2" ht="13.5">
      <c r="A1" t="s">
        <v>0</v>
      </c>
      <c r="B1" t="s">
        <v>1</v>
      </c>
    </row>
    <row r="2" spans="1:2" ht="13.5">
      <c r="A2" s="1" t="s">
        <v>5</v>
      </c>
      <c r="B2" t="s">
        <v>2</v>
      </c>
    </row>
    <row r="3" spans="1:2" ht="13.5">
      <c r="A3" s="1" t="s">
        <v>6</v>
      </c>
      <c r="B3" t="s">
        <v>2</v>
      </c>
    </row>
    <row r="4" spans="1:2" ht="13.5">
      <c r="A4" s="1" t="s">
        <v>7</v>
      </c>
      <c r="B4" t="s">
        <v>2</v>
      </c>
    </row>
    <row r="5" spans="1:2" ht="13.5">
      <c r="A5" s="1" t="s">
        <v>8</v>
      </c>
      <c r="B5"/>
    </row>
    <row r="6" spans="1:2" ht="13.5">
      <c r="A6" s="1" t="s">
        <v>9</v>
      </c>
      <c r="B6" t="s">
        <v>2</v>
      </c>
    </row>
    <row r="7" spans="1:2" ht="13.5">
      <c r="A7" s="1" t="s">
        <v>10</v>
      </c>
      <c r="B7"/>
    </row>
    <row r="8" spans="1:2" ht="13.5">
      <c r="A8" s="1" t="s">
        <v>11</v>
      </c>
      <c r="B8" t="s">
        <v>2</v>
      </c>
    </row>
    <row r="9" spans="1:2" ht="13.5">
      <c r="A9" s="1" t="s">
        <v>12</v>
      </c>
      <c r="B9"/>
    </row>
    <row r="10" spans="1:2" ht="13.5">
      <c r="A10" s="1" t="s">
        <v>13</v>
      </c>
      <c r="B10" t="s">
        <v>3</v>
      </c>
    </row>
    <row r="11" spans="1:2" ht="13.5">
      <c r="A11" s="1" t="s">
        <v>14</v>
      </c>
      <c r="B11" t="s">
        <v>3</v>
      </c>
    </row>
    <row r="12" spans="1:2" ht="13.5">
      <c r="A12" s="1" t="s">
        <v>15</v>
      </c>
      <c r="B12" t="s">
        <v>3</v>
      </c>
    </row>
    <row r="13" spans="1:2" ht="13.5">
      <c r="A13" s="1" t="s">
        <v>16</v>
      </c>
      <c r="B13" t="s">
        <v>2</v>
      </c>
    </row>
    <row r="14" spans="1:2" ht="13.5">
      <c r="A14" s="1" t="s">
        <v>17</v>
      </c>
      <c r="B14" t="s">
        <v>3</v>
      </c>
    </row>
    <row r="15" spans="1:2" ht="13.5">
      <c r="A15" s="1" t="s">
        <v>18</v>
      </c>
      <c r="B15" t="s">
        <v>3</v>
      </c>
    </row>
    <row r="16" spans="1:2" ht="13.5">
      <c r="A16" s="1" t="s">
        <v>19</v>
      </c>
      <c r="B16" t="s">
        <v>2</v>
      </c>
    </row>
    <row r="17" spans="1:2" ht="13.5">
      <c r="A17" s="1" t="s">
        <v>20</v>
      </c>
      <c r="B17" t="s">
        <v>3</v>
      </c>
    </row>
    <row r="18" spans="1:2" ht="13.5">
      <c r="A18" s="1" t="s">
        <v>21</v>
      </c>
      <c r="B18" t="s">
        <v>3</v>
      </c>
    </row>
    <row r="19" spans="1:2" ht="13.5">
      <c r="A19" s="1" t="s">
        <v>22</v>
      </c>
      <c r="B19" t="s">
        <v>3</v>
      </c>
    </row>
    <row r="20" spans="1:2" ht="13.5">
      <c r="A20" s="1" t="s">
        <v>23</v>
      </c>
      <c r="B20" t="s">
        <v>3</v>
      </c>
    </row>
    <row r="21" spans="1:2" ht="13.5">
      <c r="A21" s="1" t="s">
        <v>24</v>
      </c>
      <c r="B21" t="s">
        <v>3</v>
      </c>
    </row>
    <row r="22" spans="1:2" ht="13.5">
      <c r="A22" s="1" t="s">
        <v>25</v>
      </c>
      <c r="B22" t="s">
        <v>3</v>
      </c>
    </row>
    <row r="23" spans="1:2" ht="13.5">
      <c r="A23" s="1" t="s">
        <v>26</v>
      </c>
      <c r="B23" t="s">
        <v>3</v>
      </c>
    </row>
    <row r="24" spans="1:2" ht="13.5">
      <c r="A24" s="1" t="s">
        <v>27</v>
      </c>
      <c r="B24" t="s">
        <v>3</v>
      </c>
    </row>
    <row r="25" spans="1:2" ht="13.5">
      <c r="A25" s="1" t="s">
        <v>28</v>
      </c>
      <c r="B25" t="s">
        <v>3</v>
      </c>
    </row>
    <row r="26" spans="1:2" ht="13.5">
      <c r="A26" s="1" t="s">
        <v>29</v>
      </c>
      <c r="B26" t="s">
        <v>3</v>
      </c>
    </row>
    <row r="27" spans="1:2" ht="13.5">
      <c r="A27" s="1" t="s">
        <v>30</v>
      </c>
      <c r="B27" t="s">
        <v>3</v>
      </c>
    </row>
    <row r="28" spans="1:2" ht="13.5">
      <c r="A28" s="1" t="s">
        <v>31</v>
      </c>
      <c r="B28" t="s">
        <v>3</v>
      </c>
    </row>
    <row r="29" spans="1:2" ht="13.5">
      <c r="A29" s="1" t="s">
        <v>32</v>
      </c>
      <c r="B29" t="s">
        <v>3</v>
      </c>
    </row>
    <row r="30" spans="1:2" ht="13.5">
      <c r="A30" s="1" t="s">
        <v>33</v>
      </c>
      <c r="B30" t="s">
        <v>3</v>
      </c>
    </row>
    <row r="31" spans="1:2" ht="13.5">
      <c r="A31" s="1" t="s">
        <v>34</v>
      </c>
      <c r="B31" t="s">
        <v>3</v>
      </c>
    </row>
    <row r="32" spans="1:2" ht="13.5">
      <c r="A32" s="1" t="s">
        <v>35</v>
      </c>
      <c r="B32" t="s">
        <v>2</v>
      </c>
    </row>
    <row r="33" spans="1:2" ht="13.5">
      <c r="A33" s="1" t="s">
        <v>36</v>
      </c>
      <c r="B33" t="s">
        <v>2</v>
      </c>
    </row>
    <row r="34" spans="1:2" ht="13.5">
      <c r="A34" s="1" t="s">
        <v>37</v>
      </c>
      <c r="B34" t="s">
        <v>2</v>
      </c>
    </row>
    <row r="35" spans="1:2" ht="13.5">
      <c r="A35" s="1" t="s">
        <v>38</v>
      </c>
      <c r="B35" t="s">
        <v>3</v>
      </c>
    </row>
    <row r="36" spans="1:2" ht="13.5">
      <c r="A36" s="1" t="s">
        <v>39</v>
      </c>
      <c r="B36" t="s">
        <v>3</v>
      </c>
    </row>
    <row r="37" spans="1:2" ht="13.5">
      <c r="A37" s="1" t="s">
        <v>40</v>
      </c>
      <c r="B37" t="s">
        <v>3</v>
      </c>
    </row>
    <row r="38" spans="1:2" ht="13.5">
      <c r="A38" s="1" t="s">
        <v>41</v>
      </c>
      <c r="B38" t="s">
        <v>3</v>
      </c>
    </row>
    <row r="39" spans="1:2" ht="13.5">
      <c r="A39" s="1" t="s">
        <v>42</v>
      </c>
      <c r="B39" t="s">
        <v>3</v>
      </c>
    </row>
    <row r="40" spans="1:2" ht="13.5">
      <c r="A40" s="1" t="s">
        <v>43</v>
      </c>
      <c r="B40" t="s">
        <v>3</v>
      </c>
    </row>
    <row r="41" spans="1:2" ht="13.5">
      <c r="A41" s="1" t="s">
        <v>44</v>
      </c>
      <c r="B41" t="s">
        <v>3</v>
      </c>
    </row>
    <row r="42" spans="1:2" ht="13.5">
      <c r="A42" s="1" t="s">
        <v>45</v>
      </c>
      <c r="B42" t="s">
        <v>3</v>
      </c>
    </row>
    <row r="43" spans="1:2" ht="13.5">
      <c r="A43" s="1" t="s">
        <v>46</v>
      </c>
      <c r="B43" t="s">
        <v>47</v>
      </c>
    </row>
    <row r="44" ht="13.5">
      <c r="A44" s="1" t="s">
        <v>4</v>
      </c>
    </row>
    <row r="45" ht="13.5">
      <c r="A45" s="1" t="s">
        <v>4</v>
      </c>
    </row>
    <row r="46" ht="13.5">
      <c r="A46" s="1" t="s">
        <v>4</v>
      </c>
    </row>
    <row r="47" ht="13.5">
      <c r="A47" s="1" t="s">
        <v>4</v>
      </c>
    </row>
    <row r="48" ht="13.5">
      <c r="A48" s="1" t="s">
        <v>4</v>
      </c>
    </row>
    <row r="49" ht="13.5">
      <c r="A49" s="1" t="s">
        <v>4</v>
      </c>
    </row>
    <row r="50" ht="13.5">
      <c r="A50" s="1" t="s">
        <v>4</v>
      </c>
    </row>
    <row r="51" ht="13.5">
      <c r="A51" s="1" t="s">
        <v>4</v>
      </c>
    </row>
    <row r="52" ht="13.5">
      <c r="A52" s="1" t="s">
        <v>4</v>
      </c>
    </row>
    <row r="53" ht="13.5">
      <c r="A53" s="1" t="s">
        <v>4</v>
      </c>
    </row>
    <row r="54" ht="13.5">
      <c r="A54" s="1" t="s">
        <v>4</v>
      </c>
    </row>
    <row r="55" ht="13.5">
      <c r="A55" s="1" t="s">
        <v>4</v>
      </c>
    </row>
    <row r="56" ht="13.5">
      <c r="A56" s="1" t="s">
        <v>4</v>
      </c>
    </row>
    <row r="57" ht="13.5">
      <c r="A57" s="1" t="s">
        <v>4</v>
      </c>
    </row>
    <row r="58" ht="13.5">
      <c r="A58" s="1" t="s">
        <v>4</v>
      </c>
    </row>
    <row r="59" ht="13.5">
      <c r="A59" s="1" t="s">
        <v>4</v>
      </c>
    </row>
    <row r="60" ht="13.5">
      <c r="A60" s="1" t="s">
        <v>4</v>
      </c>
    </row>
    <row r="61" ht="13.5">
      <c r="A61" s="1" t="s">
        <v>4</v>
      </c>
    </row>
    <row r="62" ht="13.5">
      <c r="A62" s="1" t="s">
        <v>4</v>
      </c>
    </row>
    <row r="63" ht="13.5">
      <c r="A63" s="1" t="s">
        <v>4</v>
      </c>
    </row>
    <row r="64" ht="13.5">
      <c r="A64" s="1" t="s">
        <v>4</v>
      </c>
    </row>
    <row r="65" ht="13.5">
      <c r="A65" s="1" t="s">
        <v>4</v>
      </c>
    </row>
    <row r="66" ht="13.5">
      <c r="A66" s="1" t="s">
        <v>4</v>
      </c>
    </row>
    <row r="67" ht="13.5">
      <c r="A67" s="1" t="s">
        <v>4</v>
      </c>
    </row>
    <row r="68" ht="13.5">
      <c r="A68" s="1" t="s">
        <v>4</v>
      </c>
    </row>
    <row r="69" ht="13.5">
      <c r="A69" s="1" t="s">
        <v>4</v>
      </c>
    </row>
    <row r="70" ht="13.5">
      <c r="A70" s="1" t="s">
        <v>4</v>
      </c>
    </row>
    <row r="71" ht="13.5">
      <c r="A71" s="1" t="s">
        <v>4</v>
      </c>
    </row>
    <row r="72" ht="13.5">
      <c r="A72" s="1" t="s">
        <v>4</v>
      </c>
    </row>
    <row r="73" ht="13.5">
      <c r="A73" s="1" t="s">
        <v>4</v>
      </c>
    </row>
    <row r="74" ht="13.5">
      <c r="A74" s="1" t="s">
        <v>4</v>
      </c>
    </row>
    <row r="75" ht="13.5">
      <c r="A75" s="1" t="s">
        <v>4</v>
      </c>
    </row>
    <row r="76" ht="13.5">
      <c r="A76" s="1" t="s">
        <v>4</v>
      </c>
    </row>
    <row r="77" ht="13.5">
      <c r="A77" s="1" t="s">
        <v>4</v>
      </c>
    </row>
    <row r="78" ht="13.5">
      <c r="A78" s="1" t="s">
        <v>4</v>
      </c>
    </row>
    <row r="79" ht="13.5">
      <c r="A79" s="1" t="s">
        <v>4</v>
      </c>
    </row>
    <row r="80" ht="13.5">
      <c r="A80" s="1" t="s">
        <v>4</v>
      </c>
    </row>
    <row r="81" ht="13.5">
      <c r="A81" s="1" t="s">
        <v>4</v>
      </c>
    </row>
    <row r="82" ht="13.5">
      <c r="A82" s="1" t="s">
        <v>4</v>
      </c>
    </row>
    <row r="83" ht="13.5">
      <c r="A83" s="1" t="s">
        <v>4</v>
      </c>
    </row>
    <row r="84" ht="13.5">
      <c r="A84" s="1" t="s">
        <v>4</v>
      </c>
    </row>
    <row r="85" ht="13.5">
      <c r="A85" s="1" t="s">
        <v>4</v>
      </c>
    </row>
    <row r="86" ht="13.5">
      <c r="A86" s="1" t="s">
        <v>4</v>
      </c>
    </row>
    <row r="87" ht="13.5">
      <c r="A87" s="1" t="s">
        <v>4</v>
      </c>
    </row>
    <row r="88" ht="13.5">
      <c r="A88" s="1" t="s">
        <v>4</v>
      </c>
    </row>
    <row r="89" ht="13.5">
      <c r="A89" s="1" t="s">
        <v>4</v>
      </c>
    </row>
    <row r="90" ht="13.5">
      <c r="A90" s="1" t="s">
        <v>4</v>
      </c>
    </row>
    <row r="91" ht="13.5">
      <c r="A91" s="1" t="s">
        <v>4</v>
      </c>
    </row>
    <row r="92" ht="13.5">
      <c r="A92" s="1" t="s">
        <v>4</v>
      </c>
    </row>
    <row r="93" ht="13.5">
      <c r="A93" s="1" t="s">
        <v>4</v>
      </c>
    </row>
    <row r="94" ht="13.5">
      <c r="A94" s="1" t="s">
        <v>4</v>
      </c>
    </row>
    <row r="95" ht="13.5">
      <c r="A95" s="1" t="s">
        <v>4</v>
      </c>
    </row>
    <row r="96" ht="13.5">
      <c r="A96" s="1" t="s">
        <v>4</v>
      </c>
    </row>
    <row r="97" ht="13.5">
      <c r="A97" s="1" t="s">
        <v>4</v>
      </c>
    </row>
    <row r="98" ht="13.5">
      <c r="A98" s="1" t="s">
        <v>4</v>
      </c>
    </row>
    <row r="99" ht="13.5">
      <c r="A99" s="1" t="s">
        <v>4</v>
      </c>
    </row>
    <row r="100" ht="13.5">
      <c r="A100" s="1" t="s">
        <v>4</v>
      </c>
    </row>
    <row r="101" ht="13.5">
      <c r="A101" s="1" t="s">
        <v>4</v>
      </c>
    </row>
    <row r="102" ht="13.5">
      <c r="A102" s="1" t="s">
        <v>4</v>
      </c>
    </row>
    <row r="103" ht="13.5">
      <c r="A103" s="1" t="s">
        <v>4</v>
      </c>
    </row>
    <row r="104" ht="13.5">
      <c r="A104" s="1" t="s">
        <v>4</v>
      </c>
    </row>
    <row r="105" ht="13.5">
      <c r="A105" s="1" t="s">
        <v>4</v>
      </c>
    </row>
    <row r="106" ht="13.5">
      <c r="A106" s="1" t="s">
        <v>4</v>
      </c>
    </row>
    <row r="107" ht="13.5">
      <c r="A107" s="1" t="s">
        <v>4</v>
      </c>
    </row>
    <row r="108" ht="13.5">
      <c r="A108" s="1" t="s">
        <v>4</v>
      </c>
    </row>
    <row r="109" ht="13.5">
      <c r="A109" s="1" t="s">
        <v>4</v>
      </c>
    </row>
    <row r="110" ht="13.5">
      <c r="A110" s="1" t="s">
        <v>4</v>
      </c>
    </row>
    <row r="111" ht="13.5">
      <c r="A111" s="1" t="s">
        <v>4</v>
      </c>
    </row>
    <row r="112" ht="13.5">
      <c r="A112" s="1" t="s">
        <v>4</v>
      </c>
    </row>
    <row r="113" ht="13.5">
      <c r="A113" s="1" t="s">
        <v>4</v>
      </c>
    </row>
    <row r="114" ht="13.5">
      <c r="A114" s="1" t="s">
        <v>4</v>
      </c>
    </row>
    <row r="115" ht="13.5">
      <c r="A115" s="1" t="s">
        <v>4</v>
      </c>
    </row>
    <row r="116" ht="13.5">
      <c r="A116" s="1" t="s">
        <v>4</v>
      </c>
    </row>
    <row r="117" ht="13.5">
      <c r="A117" s="1" t="s">
        <v>4</v>
      </c>
    </row>
    <row r="118" ht="13.5">
      <c r="A118" s="1" t="s">
        <v>4</v>
      </c>
    </row>
    <row r="119" ht="13.5">
      <c r="A119" s="1" t="s">
        <v>4</v>
      </c>
    </row>
    <row r="120" ht="13.5">
      <c r="A120" s="1" t="s">
        <v>4</v>
      </c>
    </row>
    <row r="121" ht="13.5">
      <c r="A121" s="1" t="s">
        <v>4</v>
      </c>
    </row>
    <row r="122" ht="13.5">
      <c r="A122" s="1" t="s">
        <v>4</v>
      </c>
    </row>
    <row r="123" ht="13.5">
      <c r="A123" s="1" t="s">
        <v>4</v>
      </c>
    </row>
    <row r="124" ht="13.5">
      <c r="A124" s="1" t="s">
        <v>4</v>
      </c>
    </row>
    <row r="125" ht="13.5">
      <c r="A125" s="1" t="s">
        <v>4</v>
      </c>
    </row>
    <row r="126" ht="13.5">
      <c r="A126" s="1" t="s">
        <v>4</v>
      </c>
    </row>
    <row r="127" ht="13.5">
      <c r="A127" s="1" t="s">
        <v>4</v>
      </c>
    </row>
    <row r="128" ht="13.5">
      <c r="A128" s="1" t="s">
        <v>4</v>
      </c>
    </row>
    <row r="129" ht="13.5">
      <c r="A129" s="1" t="s">
        <v>4</v>
      </c>
    </row>
    <row r="130" ht="13.5">
      <c r="A130" s="1" t="s">
        <v>4</v>
      </c>
    </row>
    <row r="131" ht="13.5">
      <c r="A131" s="1" t="s">
        <v>4</v>
      </c>
    </row>
    <row r="132" ht="13.5">
      <c r="A132" s="1" t="s">
        <v>4</v>
      </c>
    </row>
    <row r="133" ht="13.5">
      <c r="A133" s="1" t="s">
        <v>4</v>
      </c>
    </row>
    <row r="134" ht="13.5">
      <c r="A134" s="1" t="s">
        <v>4</v>
      </c>
    </row>
    <row r="135" ht="13.5">
      <c r="A135" s="1" t="s">
        <v>4</v>
      </c>
    </row>
    <row r="136" ht="13.5">
      <c r="A136" s="1" t="s">
        <v>4</v>
      </c>
    </row>
    <row r="137" ht="13.5">
      <c r="A137" s="1" t="s">
        <v>4</v>
      </c>
    </row>
    <row r="138" ht="13.5">
      <c r="A138" s="1" t="s">
        <v>4</v>
      </c>
    </row>
    <row r="139" ht="13.5">
      <c r="A139" s="1" t="s">
        <v>4</v>
      </c>
    </row>
    <row r="140" ht="13.5">
      <c r="A140" s="1" t="s">
        <v>4</v>
      </c>
    </row>
    <row r="141" ht="13.5">
      <c r="A141" s="1" t="s">
        <v>4</v>
      </c>
    </row>
    <row r="142" ht="13.5">
      <c r="A142" s="1" t="s">
        <v>4</v>
      </c>
    </row>
    <row r="143" ht="13.5">
      <c r="A143" s="1" t="s">
        <v>4</v>
      </c>
    </row>
    <row r="144" ht="13.5">
      <c r="A144" s="1" t="s">
        <v>4</v>
      </c>
    </row>
    <row r="145" ht="13.5">
      <c r="A145" s="1" t="s">
        <v>4</v>
      </c>
    </row>
    <row r="146" ht="13.5">
      <c r="A146" s="1" t="s">
        <v>4</v>
      </c>
    </row>
    <row r="147" ht="13.5">
      <c r="A147" s="1" t="s">
        <v>4</v>
      </c>
    </row>
    <row r="148" ht="13.5">
      <c r="A148" s="1" t="s">
        <v>4</v>
      </c>
    </row>
    <row r="149" ht="13.5">
      <c r="A149" s="1" t="s">
        <v>4</v>
      </c>
    </row>
    <row r="150" ht="13.5">
      <c r="A150" s="1" t="s">
        <v>4</v>
      </c>
    </row>
    <row r="151" ht="13.5">
      <c r="A151" s="1" t="s">
        <v>4</v>
      </c>
    </row>
    <row r="152" ht="13.5">
      <c r="A152" s="1" t="s">
        <v>4</v>
      </c>
    </row>
    <row r="153" ht="13.5">
      <c r="A153" s="1" t="s">
        <v>4</v>
      </c>
    </row>
    <row r="154" ht="13.5">
      <c r="A154" s="1" t="s">
        <v>4</v>
      </c>
    </row>
    <row r="155" ht="13.5">
      <c r="A155" s="1" t="s">
        <v>4</v>
      </c>
    </row>
    <row r="156" ht="13.5">
      <c r="A156" s="1" t="s">
        <v>4</v>
      </c>
    </row>
    <row r="157" ht="13.5">
      <c r="A157" s="1" t="s">
        <v>4</v>
      </c>
    </row>
    <row r="158" ht="13.5">
      <c r="A158" s="1" t="s">
        <v>4</v>
      </c>
    </row>
  </sheetData>
  <conditionalFormatting sqref="B2:B43">
    <cfRule type="cellIs" priority="1" dxfId="0" operator="equal" stopIfTrue="1">
      <formula>"一部"</formula>
    </cfRule>
    <cfRule type="cellIs" priority="2" dxfId="1" operator="equal" stopIfTrue="1">
      <formula>"全部"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松岡</dc:creator>
  <cp:keywords/>
  <dc:description/>
  <cp:lastModifiedBy>hiroki isomura</cp:lastModifiedBy>
  <cp:lastPrinted>2012-05-01T01:41:02Z</cp:lastPrinted>
  <dcterms:created xsi:type="dcterms:W3CDTF">2012-04-13T02:25:02Z</dcterms:created>
  <dcterms:modified xsi:type="dcterms:W3CDTF">2012-05-01T01:44:43Z</dcterms:modified>
  <cp:category/>
  <cp:version/>
  <cp:contentType/>
  <cp:contentStatus/>
</cp:coreProperties>
</file>