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kanagawa" sheetId="1" r:id="rId1"/>
  </sheets>
  <definedNames/>
  <calcPr fullCalcOnLoad="1" refMode="R1C1"/>
</workbook>
</file>

<file path=xl/sharedStrings.xml><?xml version="1.0" encoding="utf-8"?>
<sst xmlns="http://schemas.openxmlformats.org/spreadsheetml/2006/main" count="497" uniqueCount="134">
  <si>
    <t>人口集中地区</t>
  </si>
  <si>
    <t>一部</t>
  </si>
  <si>
    <t>全部</t>
  </si>
  <si>
    <t/>
  </si>
  <si>
    <t>一部</t>
  </si>
  <si>
    <t>神奈川県横浜市神奈川区西寺尾一丁目</t>
  </si>
  <si>
    <t>神奈川県横浜市神奈川区西寺尾二丁目</t>
  </si>
  <si>
    <t>神奈川県横浜市神奈川区西寺尾三丁目</t>
  </si>
  <si>
    <t>神奈川県横浜市神奈川区西寺尾四丁目</t>
  </si>
  <si>
    <t>神奈川県横浜市神奈川区松見町１丁目</t>
  </si>
  <si>
    <t>神奈川県横浜市神奈川区松見町２丁目</t>
  </si>
  <si>
    <t>神奈川県横浜市神奈川区松見町３丁目</t>
  </si>
  <si>
    <t>神奈川県横浜市神奈川区松見町４丁目</t>
  </si>
  <si>
    <t>神奈川県横浜市神奈川区新子安一丁目</t>
  </si>
  <si>
    <t>神奈川県横浜市神奈川区新子安二丁目</t>
  </si>
  <si>
    <t>神奈川県横浜市神奈川区子安台一丁目</t>
  </si>
  <si>
    <t>神奈川県横浜市神奈川区子安台二丁目</t>
  </si>
  <si>
    <t>神奈川県横浜市神奈川区神之木町</t>
  </si>
  <si>
    <t>神奈川県横浜市神奈川区神之木台</t>
  </si>
  <si>
    <t>神奈川県横浜市神奈川区子安通１丁目</t>
  </si>
  <si>
    <t>神奈川県横浜市神奈川区子安通２丁目</t>
  </si>
  <si>
    <t>神奈川県横浜市神奈川区子安通３丁目</t>
  </si>
  <si>
    <t>神奈川県横浜市神奈川区入江一丁目</t>
  </si>
  <si>
    <t>神奈川県横浜市神奈川区入江二丁目</t>
  </si>
  <si>
    <t>神奈川県横浜市神奈川区守屋町１丁目</t>
  </si>
  <si>
    <t>神奈川県横浜市神奈川区守屋町２丁目</t>
  </si>
  <si>
    <t>神奈川県横浜市神奈川区守屋町３丁目</t>
  </si>
  <si>
    <t>神奈川県横浜市神奈川区守屋町４丁目</t>
  </si>
  <si>
    <t>神奈川県横浜市神奈川区恵比須町</t>
  </si>
  <si>
    <t>神奈川県横浜市神奈川区宝町</t>
  </si>
  <si>
    <t>神奈川県横浜市神奈川区西大口</t>
  </si>
  <si>
    <t>神奈川県横浜市神奈川区大口仲町</t>
  </si>
  <si>
    <t>神奈川県横浜市神奈川区大口通</t>
  </si>
  <si>
    <t>神奈川県横浜市神奈川区七島町</t>
  </si>
  <si>
    <t>神奈川県横浜市神奈川区白幡町</t>
  </si>
  <si>
    <t>神奈川県横浜市神奈川区白幡東町</t>
  </si>
  <si>
    <t>神奈川県横浜市神奈川区白幡西町</t>
  </si>
  <si>
    <t>神奈川県横浜市神奈川区白幡南町</t>
  </si>
  <si>
    <t>神奈川県横浜市神奈川区白幡上町</t>
  </si>
  <si>
    <t>神奈川県横浜市神奈川区白幡仲町</t>
  </si>
  <si>
    <t>神奈川県横浜市神奈川区白幡向町</t>
  </si>
  <si>
    <t>神奈川県横浜市神奈川区浦島丘</t>
  </si>
  <si>
    <t>神奈川県横浜市神奈川区鳥越</t>
  </si>
  <si>
    <t>神奈川県横浜市神奈川区立町</t>
  </si>
  <si>
    <t>神奈川県横浜市神奈川区富家町</t>
  </si>
  <si>
    <t>神奈川県横浜市神奈川区西神奈川一丁目</t>
  </si>
  <si>
    <t>神奈川県横浜市神奈川区西神奈川二丁目</t>
  </si>
  <si>
    <t>神奈川県横浜市神奈川区西神奈川三丁目</t>
  </si>
  <si>
    <t>神奈川県横浜市神奈川区二ツ谷町</t>
  </si>
  <si>
    <t>神奈川県横浜市神奈川区台町</t>
  </si>
  <si>
    <t>神奈川県横浜市神奈川区鶴屋町１丁目</t>
  </si>
  <si>
    <t>神奈川県横浜市神奈川区鶴屋町２丁目</t>
  </si>
  <si>
    <t>神奈川県横浜市神奈川区鶴屋町３丁目</t>
  </si>
  <si>
    <t>神奈川県横浜市神奈川区金港町</t>
  </si>
  <si>
    <t>神奈川県横浜市神奈川区幸ケ谷</t>
  </si>
  <si>
    <t>神奈川県横浜市神奈川区亀住町</t>
  </si>
  <si>
    <t>神奈川県横浜市神奈川区栄町</t>
  </si>
  <si>
    <t>神奈川県横浜市神奈川区山内町</t>
  </si>
  <si>
    <t>神奈川県横浜市神奈川区星野町</t>
  </si>
  <si>
    <t>神奈川県横浜市神奈川区新浦島町１丁目</t>
  </si>
  <si>
    <t>神奈川県横浜市神奈川区新浦島町２丁目</t>
  </si>
  <si>
    <t>神奈川県横浜市神奈川区出田町</t>
  </si>
  <si>
    <t>神奈川県横浜市神奈川区鈴繁町</t>
  </si>
  <si>
    <t>神奈川県横浜市神奈川区橋本町１丁目</t>
  </si>
  <si>
    <t>神奈川県横浜市神奈川区橋本町２丁目</t>
  </si>
  <si>
    <t>神奈川県横浜市神奈川区橋本町３丁目</t>
  </si>
  <si>
    <t>神奈川県横浜市神奈川区瑞穂町</t>
  </si>
  <si>
    <t>神奈川県横浜市神奈川区千若町１丁目</t>
  </si>
  <si>
    <t>神奈川県横浜市神奈川区千若町２丁目</t>
  </si>
  <si>
    <t>神奈川県横浜市神奈川区千若町３丁目</t>
  </si>
  <si>
    <t>神奈川県横浜市神奈川区大野町</t>
  </si>
  <si>
    <t>神奈川県横浜市神奈川区桐畑</t>
  </si>
  <si>
    <t>神奈川県横浜市神奈川区高島台</t>
  </si>
  <si>
    <t>神奈川県横浜市神奈川区上反町１丁目</t>
  </si>
  <si>
    <t>神奈川県横浜市神奈川区上反町２丁目</t>
  </si>
  <si>
    <t>神奈川県横浜市神奈川区沢渡</t>
  </si>
  <si>
    <t>神奈川県横浜市神奈川区松ケ丘</t>
  </si>
  <si>
    <t>神奈川県横浜市神奈川区泉町</t>
  </si>
  <si>
    <t>神奈川県横浜市神奈川区反町１丁目</t>
  </si>
  <si>
    <t>神奈川県横浜市神奈川区反町２丁目</t>
  </si>
  <si>
    <t>神奈川県横浜市神奈川区反町３丁目</t>
  </si>
  <si>
    <t>神奈川県横浜市神奈川区反町４丁目</t>
  </si>
  <si>
    <t>神奈川県横浜市神奈川区松本町１丁目</t>
  </si>
  <si>
    <t>神奈川県横浜市神奈川区松本町２丁目</t>
  </si>
  <si>
    <t>神奈川県横浜市神奈川区松本町３丁目</t>
  </si>
  <si>
    <t>神奈川県横浜市神奈川区松本町４丁目</t>
  </si>
  <si>
    <t>神奈川県横浜市神奈川区松本町５丁目</t>
  </si>
  <si>
    <t>神奈川県横浜市神奈川区松本町６丁目</t>
  </si>
  <si>
    <t>神奈川県横浜市神奈川区栗田谷</t>
  </si>
  <si>
    <t>神奈川県横浜市神奈川区旭ケ丘</t>
  </si>
  <si>
    <t>神奈川県横浜市神奈川区広台太田町</t>
  </si>
  <si>
    <t>神奈川県横浜市神奈川区三ツ沢東町</t>
  </si>
  <si>
    <t>神奈川県横浜市神奈川区三ツ沢西町</t>
  </si>
  <si>
    <t>神奈川県横浜市神奈川区三ツ沢南町</t>
  </si>
  <si>
    <t>神奈川県横浜市神奈川区三ツ沢上町</t>
  </si>
  <si>
    <t>神奈川県横浜市神奈川区三ツ沢中町</t>
  </si>
  <si>
    <t>神奈川県横浜市神奈川区三ツ沢下町</t>
  </si>
  <si>
    <t>神奈川県横浜市神奈川区二本榎</t>
  </si>
  <si>
    <t>神奈川県横浜市神奈川区中丸</t>
  </si>
  <si>
    <t>神奈川県横浜市神奈川区斎藤分町</t>
  </si>
  <si>
    <t>神奈川県横浜市神奈川区平川町</t>
  </si>
  <si>
    <t>神奈川県横浜市神奈川区白楽</t>
  </si>
  <si>
    <t>神奈川県横浜市神奈川区六角橋一丁目</t>
  </si>
  <si>
    <t>神奈川県横浜市神奈川区六角橋二丁目</t>
  </si>
  <si>
    <t>神奈川県横浜市神奈川区六角橋三丁目</t>
  </si>
  <si>
    <t>神奈川県横浜市神奈川区六角橋四丁目</t>
  </si>
  <si>
    <t>神奈川県横浜市神奈川区六角橋五丁目</t>
  </si>
  <si>
    <t>神奈川県横浜市神奈川区六角橋六丁目</t>
  </si>
  <si>
    <t>神奈川県横浜市神奈川区神大寺一丁目</t>
  </si>
  <si>
    <t>神奈川県横浜市神奈川区神大寺二丁目</t>
  </si>
  <si>
    <t>神奈川県横浜市神奈川区神大寺三丁目</t>
  </si>
  <si>
    <t>神奈川県横浜市神奈川区神大寺四丁目</t>
  </si>
  <si>
    <t>神奈川県横浜市神奈川区片倉一丁目</t>
  </si>
  <si>
    <t>神奈川県横浜市神奈川区片倉二丁目</t>
  </si>
  <si>
    <t>神奈川県横浜市神奈川区片倉三丁目</t>
  </si>
  <si>
    <t>神奈川県横浜市神奈川区片倉四丁目</t>
  </si>
  <si>
    <t>神奈川県横浜市神奈川区片倉五丁目</t>
  </si>
  <si>
    <t>神奈川県横浜市神奈川区三枚町</t>
  </si>
  <si>
    <t>神奈川県横浜市神奈川区菅田町</t>
  </si>
  <si>
    <t>神奈川県横浜市神奈川区羽沢南一丁目</t>
  </si>
  <si>
    <t>神奈川県横浜市神奈川区羽沢南二丁目</t>
  </si>
  <si>
    <t>神奈川県横浜市神奈川区羽沢南三丁目</t>
  </si>
  <si>
    <t>神奈川県横浜市神奈川区羽沢南四丁目</t>
  </si>
  <si>
    <t>神奈川県横浜市神奈川区羽沢町</t>
  </si>
  <si>
    <t>神奈川県横浜市神奈川区神奈川一丁目</t>
  </si>
  <si>
    <t>神奈川県横浜市神奈川区神奈川二丁目</t>
  </si>
  <si>
    <t>神奈川県横浜市神奈川区神奈川本町</t>
  </si>
  <si>
    <t>神奈川県横浜市神奈川区東神奈川一丁目</t>
  </si>
  <si>
    <t>神奈川県横浜市神奈川区東神奈川二丁目</t>
  </si>
  <si>
    <t>神奈川県横浜市神奈川区新町</t>
  </si>
  <si>
    <t>神奈川県横浜市神奈川区浦島町</t>
  </si>
  <si>
    <t>神奈川県横浜市神奈川区青木町</t>
  </si>
  <si>
    <t>神奈川県横浜市神奈川区公有水面調査区</t>
  </si>
  <si>
    <t>町丁・字名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</si>
</sst>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9"/>
  <sheetViews>
    <sheetView tabSelected="1" workbookViewId="0" topLeftCell="A100">
      <selection activeCell="A112" sqref="A112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133</v>
      </c>
      <c r="B1" t="s">
        <v>0</v>
      </c>
    </row>
    <row r="2" spans="1:2" ht="13.5">
      <c r="A2" s="1" t="s">
        <v>5</v>
      </c>
      <c r="B2" t="s">
        <v>2</v>
      </c>
    </row>
    <row r="3" spans="1:2" ht="13.5">
      <c r="A3" s="1" t="s">
        <v>6</v>
      </c>
      <c r="B3" t="s">
        <v>2</v>
      </c>
    </row>
    <row r="4" spans="1:2" ht="13.5">
      <c r="A4" s="1" t="s">
        <v>7</v>
      </c>
      <c r="B4" t="s">
        <v>2</v>
      </c>
    </row>
    <row r="5" spans="1:2" ht="13.5">
      <c r="A5" s="1" t="s">
        <v>8</v>
      </c>
      <c r="B5" t="s">
        <v>2</v>
      </c>
    </row>
    <row r="6" spans="1:2" ht="13.5">
      <c r="A6" s="1" t="s">
        <v>9</v>
      </c>
      <c r="B6" t="s">
        <v>2</v>
      </c>
    </row>
    <row r="7" spans="1:2" ht="13.5">
      <c r="A7" s="1" t="s">
        <v>10</v>
      </c>
      <c r="B7" t="s">
        <v>2</v>
      </c>
    </row>
    <row r="8" spans="1:2" ht="13.5">
      <c r="A8" s="1" t="s">
        <v>11</v>
      </c>
      <c r="B8" t="s">
        <v>2</v>
      </c>
    </row>
    <row r="9" spans="1:2" ht="13.5">
      <c r="A9" s="1" t="s">
        <v>12</v>
      </c>
      <c r="B9" t="s">
        <v>2</v>
      </c>
    </row>
    <row r="10" spans="1:2" ht="13.5">
      <c r="A10" s="1" t="s">
        <v>13</v>
      </c>
      <c r="B10" t="s">
        <v>2</v>
      </c>
    </row>
    <row r="11" spans="1:2" ht="13.5">
      <c r="A11" s="1" t="s">
        <v>14</v>
      </c>
      <c r="B11" t="s">
        <v>2</v>
      </c>
    </row>
    <row r="12" spans="1:2" ht="13.5">
      <c r="A12" s="1" t="s">
        <v>15</v>
      </c>
      <c r="B12" t="s">
        <v>2</v>
      </c>
    </row>
    <row r="13" spans="1:2" ht="13.5">
      <c r="A13" s="1" t="s">
        <v>16</v>
      </c>
      <c r="B13" t="s">
        <v>2</v>
      </c>
    </row>
    <row r="14" spans="1:2" ht="13.5">
      <c r="A14" s="1" t="s">
        <v>17</v>
      </c>
      <c r="B14" t="s">
        <v>2</v>
      </c>
    </row>
    <row r="15" spans="1:2" ht="13.5">
      <c r="A15" s="1" t="s">
        <v>18</v>
      </c>
      <c r="B15" t="s">
        <v>2</v>
      </c>
    </row>
    <row r="16" spans="1:2" ht="13.5">
      <c r="A16" s="1" t="s">
        <v>19</v>
      </c>
      <c r="B16" t="s">
        <v>2</v>
      </c>
    </row>
    <row r="17" spans="1:2" ht="13.5">
      <c r="A17" s="1" t="s">
        <v>20</v>
      </c>
      <c r="B17" t="s">
        <v>2</v>
      </c>
    </row>
    <row r="18" spans="1:2" ht="13.5">
      <c r="A18" s="1" t="s">
        <v>21</v>
      </c>
      <c r="B18" t="s">
        <v>2</v>
      </c>
    </row>
    <row r="19" spans="1:2" ht="13.5">
      <c r="A19" s="1" t="s">
        <v>22</v>
      </c>
      <c r="B19" t="s">
        <v>2</v>
      </c>
    </row>
    <row r="20" spans="1:2" ht="13.5">
      <c r="A20" s="1" t="s">
        <v>23</v>
      </c>
      <c r="B20" t="s">
        <v>2</v>
      </c>
    </row>
    <row r="21" spans="1:2" ht="13.5">
      <c r="A21" s="1" t="s">
        <v>24</v>
      </c>
      <c r="B21" t="s">
        <v>2</v>
      </c>
    </row>
    <row r="22" spans="1:2" ht="13.5">
      <c r="A22" s="1" t="s">
        <v>25</v>
      </c>
      <c r="B22" t="s">
        <v>2</v>
      </c>
    </row>
    <row r="23" spans="1:2" ht="13.5">
      <c r="A23" s="1" t="s">
        <v>26</v>
      </c>
      <c r="B23" t="s">
        <v>2</v>
      </c>
    </row>
    <row r="24" spans="1:2" ht="13.5">
      <c r="A24" s="1" t="s">
        <v>27</v>
      </c>
      <c r="B24" t="s">
        <v>2</v>
      </c>
    </row>
    <row r="25" spans="1:2" ht="13.5">
      <c r="A25" s="1" t="s">
        <v>28</v>
      </c>
      <c r="B25" t="s">
        <v>2</v>
      </c>
    </row>
    <row r="26" spans="1:2" ht="13.5">
      <c r="A26" s="1" t="s">
        <v>29</v>
      </c>
      <c r="B26" t="s">
        <v>2</v>
      </c>
    </row>
    <row r="27" spans="1:2" ht="13.5">
      <c r="A27" s="1" t="s">
        <v>30</v>
      </c>
      <c r="B27" t="s">
        <v>2</v>
      </c>
    </row>
    <row r="28" spans="1:2" ht="13.5">
      <c r="A28" s="1" t="s">
        <v>31</v>
      </c>
      <c r="B28" t="s">
        <v>2</v>
      </c>
    </row>
    <row r="29" spans="1:2" ht="13.5">
      <c r="A29" s="1" t="s">
        <v>32</v>
      </c>
      <c r="B29" t="s">
        <v>2</v>
      </c>
    </row>
    <row r="30" spans="1:2" ht="13.5">
      <c r="A30" s="1" t="s">
        <v>33</v>
      </c>
      <c r="B30" t="s">
        <v>2</v>
      </c>
    </row>
    <row r="31" spans="1:2" ht="13.5">
      <c r="A31" s="1" t="s">
        <v>34</v>
      </c>
      <c r="B31" t="s">
        <v>2</v>
      </c>
    </row>
    <row r="32" spans="1:2" ht="13.5">
      <c r="A32" s="1" t="s">
        <v>35</v>
      </c>
      <c r="B32" t="s">
        <v>2</v>
      </c>
    </row>
    <row r="33" spans="1:2" ht="13.5">
      <c r="A33" s="1" t="s">
        <v>36</v>
      </c>
      <c r="B33" t="s">
        <v>2</v>
      </c>
    </row>
    <row r="34" spans="1:2" ht="13.5">
      <c r="A34" s="1" t="s">
        <v>37</v>
      </c>
      <c r="B34" t="s">
        <v>2</v>
      </c>
    </row>
    <row r="35" spans="1:2" ht="13.5">
      <c r="A35" s="1" t="s">
        <v>38</v>
      </c>
      <c r="B35" t="s">
        <v>2</v>
      </c>
    </row>
    <row r="36" spans="1:2" ht="13.5">
      <c r="A36" s="1" t="s">
        <v>39</v>
      </c>
      <c r="B36" t="s">
        <v>2</v>
      </c>
    </row>
    <row r="37" spans="1:2" ht="13.5">
      <c r="A37" s="1" t="s">
        <v>40</v>
      </c>
      <c r="B37" t="s">
        <v>2</v>
      </c>
    </row>
    <row r="38" spans="1:2" ht="13.5">
      <c r="A38" s="1" t="s">
        <v>41</v>
      </c>
      <c r="B38" t="s">
        <v>2</v>
      </c>
    </row>
    <row r="39" spans="1:2" ht="13.5">
      <c r="A39" s="1" t="s">
        <v>42</v>
      </c>
      <c r="B39" t="s">
        <v>2</v>
      </c>
    </row>
    <row r="40" spans="1:2" ht="13.5">
      <c r="A40" s="1" t="s">
        <v>43</v>
      </c>
      <c r="B40" t="s">
        <v>2</v>
      </c>
    </row>
    <row r="41" spans="1:2" ht="13.5">
      <c r="A41" s="1" t="s">
        <v>44</v>
      </c>
      <c r="B41" t="s">
        <v>2</v>
      </c>
    </row>
    <row r="42" spans="1:2" ht="13.5">
      <c r="A42" s="1" t="s">
        <v>45</v>
      </c>
      <c r="B42" t="s">
        <v>2</v>
      </c>
    </row>
    <row r="43" spans="1:2" ht="13.5">
      <c r="A43" s="1" t="s">
        <v>46</v>
      </c>
      <c r="B43" t="s">
        <v>2</v>
      </c>
    </row>
    <row r="44" spans="1:2" ht="13.5">
      <c r="A44" s="1" t="s">
        <v>47</v>
      </c>
      <c r="B44" t="s">
        <v>2</v>
      </c>
    </row>
    <row r="45" spans="1:2" ht="13.5">
      <c r="A45" s="1" t="s">
        <v>48</v>
      </c>
      <c r="B45" t="s">
        <v>2</v>
      </c>
    </row>
    <row r="46" spans="1:2" ht="13.5">
      <c r="A46" s="1" t="s">
        <v>49</v>
      </c>
      <c r="B46" t="s">
        <v>2</v>
      </c>
    </row>
    <row r="47" spans="1:2" ht="13.5">
      <c r="A47" s="1" t="s">
        <v>50</v>
      </c>
      <c r="B47" t="s">
        <v>2</v>
      </c>
    </row>
    <row r="48" spans="1:2" ht="13.5">
      <c r="A48" s="1" t="s">
        <v>51</v>
      </c>
      <c r="B48" t="s">
        <v>2</v>
      </c>
    </row>
    <row r="49" spans="1:2" ht="13.5">
      <c r="A49" s="1" t="s">
        <v>52</v>
      </c>
      <c r="B49" t="s">
        <v>2</v>
      </c>
    </row>
    <row r="50" spans="1:2" ht="13.5">
      <c r="A50" s="1" t="s">
        <v>53</v>
      </c>
      <c r="B50" t="s">
        <v>2</v>
      </c>
    </row>
    <row r="51" spans="1:2" ht="13.5">
      <c r="A51" s="1" t="s">
        <v>54</v>
      </c>
      <c r="B51" t="s">
        <v>2</v>
      </c>
    </row>
    <row r="52" spans="1:2" ht="13.5">
      <c r="A52" s="1" t="s">
        <v>55</v>
      </c>
      <c r="B52" t="s">
        <v>2</v>
      </c>
    </row>
    <row r="53" spans="1:2" ht="13.5">
      <c r="A53" s="1" t="s">
        <v>56</v>
      </c>
      <c r="B53" t="s">
        <v>2</v>
      </c>
    </row>
    <row r="54" spans="1:2" ht="13.5">
      <c r="A54" s="1" t="s">
        <v>57</v>
      </c>
      <c r="B54" t="s">
        <v>2</v>
      </c>
    </row>
    <row r="55" spans="1:2" ht="13.5">
      <c r="A55" s="1" t="s">
        <v>58</v>
      </c>
      <c r="B55" t="s">
        <v>2</v>
      </c>
    </row>
    <row r="56" spans="1:2" ht="13.5">
      <c r="A56" s="1" t="s">
        <v>59</v>
      </c>
      <c r="B56" t="s">
        <v>2</v>
      </c>
    </row>
    <row r="57" spans="1:2" ht="13.5">
      <c r="A57" s="1" t="s">
        <v>60</v>
      </c>
      <c r="B57" t="s">
        <v>2</v>
      </c>
    </row>
    <row r="58" spans="1:2" ht="13.5">
      <c r="A58" s="1" t="s">
        <v>61</v>
      </c>
      <c r="B58" t="s">
        <v>2</v>
      </c>
    </row>
    <row r="59" spans="1:2" ht="13.5">
      <c r="A59" s="1" t="s">
        <v>62</v>
      </c>
      <c r="B59" t="s">
        <v>2</v>
      </c>
    </row>
    <row r="60" spans="1:2" ht="13.5">
      <c r="A60" s="1" t="s">
        <v>63</v>
      </c>
      <c r="B60" t="s">
        <v>2</v>
      </c>
    </row>
    <row r="61" spans="1:2" ht="13.5">
      <c r="A61" s="1" t="s">
        <v>64</v>
      </c>
      <c r="B61" t="s">
        <v>2</v>
      </c>
    </row>
    <row r="62" spans="1:2" ht="13.5">
      <c r="A62" s="1" t="s">
        <v>65</v>
      </c>
      <c r="B62" t="s">
        <v>2</v>
      </c>
    </row>
    <row r="63" spans="1:2" ht="13.5">
      <c r="A63" s="1" t="s">
        <v>66</v>
      </c>
      <c r="B63" t="s">
        <v>2</v>
      </c>
    </row>
    <row r="64" spans="1:2" ht="13.5">
      <c r="A64" s="1" t="s">
        <v>67</v>
      </c>
      <c r="B64" t="s">
        <v>2</v>
      </c>
    </row>
    <row r="65" spans="1:2" ht="13.5">
      <c r="A65" s="1" t="s">
        <v>68</v>
      </c>
      <c r="B65" t="s">
        <v>2</v>
      </c>
    </row>
    <row r="66" spans="1:2" ht="13.5">
      <c r="A66" s="1" t="s">
        <v>69</v>
      </c>
      <c r="B66" t="s">
        <v>2</v>
      </c>
    </row>
    <row r="67" spans="1:2" ht="13.5">
      <c r="A67" s="1" t="s">
        <v>70</v>
      </c>
      <c r="B67" t="s">
        <v>2</v>
      </c>
    </row>
    <row r="68" spans="1:2" ht="13.5">
      <c r="A68" s="1" t="s">
        <v>71</v>
      </c>
      <c r="B68" t="s">
        <v>2</v>
      </c>
    </row>
    <row r="69" spans="1:2" ht="13.5">
      <c r="A69" s="1" t="s">
        <v>72</v>
      </c>
      <c r="B69" t="s">
        <v>2</v>
      </c>
    </row>
    <row r="70" spans="1:2" ht="13.5">
      <c r="A70" s="1" t="s">
        <v>73</v>
      </c>
      <c r="B70" t="s">
        <v>2</v>
      </c>
    </row>
    <row r="71" spans="1:2" ht="13.5">
      <c r="A71" s="1" t="s">
        <v>74</v>
      </c>
      <c r="B71" t="s">
        <v>2</v>
      </c>
    </row>
    <row r="72" spans="1:2" ht="13.5">
      <c r="A72" s="1" t="s">
        <v>75</v>
      </c>
      <c r="B72" t="s">
        <v>2</v>
      </c>
    </row>
    <row r="73" spans="1:2" ht="13.5">
      <c r="A73" s="1" t="s">
        <v>76</v>
      </c>
      <c r="B73" t="s">
        <v>2</v>
      </c>
    </row>
    <row r="74" spans="1:2" ht="13.5">
      <c r="A74" s="1" t="s">
        <v>77</v>
      </c>
      <c r="B74" t="s">
        <v>2</v>
      </c>
    </row>
    <row r="75" spans="1:2" ht="13.5">
      <c r="A75" s="1" t="s">
        <v>78</v>
      </c>
      <c r="B75" t="s">
        <v>2</v>
      </c>
    </row>
    <row r="76" spans="1:2" ht="13.5">
      <c r="A76" s="1" t="s">
        <v>79</v>
      </c>
      <c r="B76" t="s">
        <v>2</v>
      </c>
    </row>
    <row r="77" spans="1:2" ht="13.5">
      <c r="A77" s="1" t="s">
        <v>80</v>
      </c>
      <c r="B77" t="s">
        <v>2</v>
      </c>
    </row>
    <row r="78" spans="1:2" ht="13.5">
      <c r="A78" s="1" t="s">
        <v>81</v>
      </c>
      <c r="B78" t="s">
        <v>2</v>
      </c>
    </row>
    <row r="79" spans="1:2" ht="13.5">
      <c r="A79" s="1" t="s">
        <v>82</v>
      </c>
      <c r="B79" t="s">
        <v>2</v>
      </c>
    </row>
    <row r="80" spans="1:2" ht="13.5">
      <c r="A80" s="1" t="s">
        <v>83</v>
      </c>
      <c r="B80" t="s">
        <v>2</v>
      </c>
    </row>
    <row r="81" spans="1:2" ht="13.5">
      <c r="A81" s="1" t="s">
        <v>84</v>
      </c>
      <c r="B81" t="s">
        <v>2</v>
      </c>
    </row>
    <row r="82" spans="1:2" ht="13.5">
      <c r="A82" s="1" t="s">
        <v>85</v>
      </c>
      <c r="B82" t="s">
        <v>2</v>
      </c>
    </row>
    <row r="83" spans="1:2" ht="13.5">
      <c r="A83" s="1" t="s">
        <v>86</v>
      </c>
      <c r="B83" t="s">
        <v>2</v>
      </c>
    </row>
    <row r="84" spans="1:2" ht="13.5">
      <c r="A84" s="1" t="s">
        <v>87</v>
      </c>
      <c r="B84" t="s">
        <v>2</v>
      </c>
    </row>
    <row r="85" spans="1:2" ht="13.5">
      <c r="A85" s="1" t="s">
        <v>88</v>
      </c>
      <c r="B85" t="s">
        <v>2</v>
      </c>
    </row>
    <row r="86" spans="1:2" ht="13.5">
      <c r="A86" s="1" t="s">
        <v>89</v>
      </c>
      <c r="B86" t="s">
        <v>2</v>
      </c>
    </row>
    <row r="87" spans="1:2" ht="13.5">
      <c r="A87" s="1" t="s">
        <v>90</v>
      </c>
      <c r="B87" t="s">
        <v>2</v>
      </c>
    </row>
    <row r="88" spans="1:2" ht="13.5">
      <c r="A88" s="1" t="s">
        <v>91</v>
      </c>
      <c r="B88" t="s">
        <v>2</v>
      </c>
    </row>
    <row r="89" spans="1:2" ht="13.5">
      <c r="A89" s="1" t="s">
        <v>92</v>
      </c>
      <c r="B89" t="s">
        <v>2</v>
      </c>
    </row>
    <row r="90" spans="1:2" ht="13.5">
      <c r="A90" s="1" t="s">
        <v>93</v>
      </c>
      <c r="B90" t="s">
        <v>2</v>
      </c>
    </row>
    <row r="91" spans="1:2" ht="13.5">
      <c r="A91" s="1" t="s">
        <v>94</v>
      </c>
      <c r="B91" t="s">
        <v>2</v>
      </c>
    </row>
    <row r="92" spans="1:2" ht="13.5">
      <c r="A92" s="1" t="s">
        <v>95</v>
      </c>
      <c r="B92" t="s">
        <v>2</v>
      </c>
    </row>
    <row r="93" spans="1:2" ht="13.5">
      <c r="A93" s="1" t="s">
        <v>96</v>
      </c>
      <c r="B93" t="s">
        <v>2</v>
      </c>
    </row>
    <row r="94" spans="1:2" ht="13.5">
      <c r="A94" s="1" t="s">
        <v>97</v>
      </c>
      <c r="B94" t="s">
        <v>2</v>
      </c>
    </row>
    <row r="95" spans="1:2" ht="13.5">
      <c r="A95" s="1" t="s">
        <v>98</v>
      </c>
      <c r="B95" t="s">
        <v>2</v>
      </c>
    </row>
    <row r="96" spans="1:2" ht="13.5">
      <c r="A96" s="1" t="s">
        <v>99</v>
      </c>
      <c r="B96" t="s">
        <v>2</v>
      </c>
    </row>
    <row r="97" spans="1:2" ht="13.5">
      <c r="A97" s="1" t="s">
        <v>100</v>
      </c>
      <c r="B97" t="s">
        <v>2</v>
      </c>
    </row>
    <row r="98" spans="1:2" ht="13.5">
      <c r="A98" s="1" t="s">
        <v>101</v>
      </c>
      <c r="B98" t="s">
        <v>2</v>
      </c>
    </row>
    <row r="99" spans="1:2" ht="13.5">
      <c r="A99" s="1" t="s">
        <v>102</v>
      </c>
      <c r="B99" t="s">
        <v>2</v>
      </c>
    </row>
    <row r="100" spans="1:2" ht="13.5">
      <c r="A100" s="1" t="s">
        <v>103</v>
      </c>
      <c r="B100" t="s">
        <v>2</v>
      </c>
    </row>
    <row r="101" spans="1:2" ht="13.5">
      <c r="A101" s="1" t="s">
        <v>104</v>
      </c>
      <c r="B101" t="s">
        <v>2</v>
      </c>
    </row>
    <row r="102" spans="1:2" ht="13.5">
      <c r="A102" s="1" t="s">
        <v>105</v>
      </c>
      <c r="B102" t="s">
        <v>2</v>
      </c>
    </row>
    <row r="103" spans="1:2" ht="13.5">
      <c r="A103" s="1" t="s">
        <v>106</v>
      </c>
      <c r="B103" t="s">
        <v>2</v>
      </c>
    </row>
    <row r="104" spans="1:2" ht="13.5">
      <c r="A104" s="1" t="s">
        <v>107</v>
      </c>
      <c r="B104" t="s">
        <v>2</v>
      </c>
    </row>
    <row r="105" spans="1:2" ht="13.5">
      <c r="A105" s="1" t="s">
        <v>108</v>
      </c>
      <c r="B105" t="s">
        <v>2</v>
      </c>
    </row>
    <row r="106" spans="1:2" ht="13.5">
      <c r="A106" s="1" t="s">
        <v>109</v>
      </c>
      <c r="B106" t="s">
        <v>2</v>
      </c>
    </row>
    <row r="107" spans="1:2" ht="13.5">
      <c r="A107" s="1" t="s">
        <v>110</v>
      </c>
      <c r="B107" t="s">
        <v>2</v>
      </c>
    </row>
    <row r="108" spans="1:2" ht="13.5">
      <c r="A108" s="1" t="s">
        <v>111</v>
      </c>
      <c r="B108" t="s">
        <v>2</v>
      </c>
    </row>
    <row r="109" spans="1:2" ht="13.5">
      <c r="A109" s="1" t="s">
        <v>112</v>
      </c>
      <c r="B109" t="s">
        <v>4</v>
      </c>
    </row>
    <row r="110" spans="1:2" ht="13.5">
      <c r="A110" s="1" t="s">
        <v>113</v>
      </c>
      <c r="B110" t="s">
        <v>1</v>
      </c>
    </row>
    <row r="111" spans="1:2" ht="13.5">
      <c r="A111" s="1" t="s">
        <v>114</v>
      </c>
      <c r="B111" t="s">
        <v>1</v>
      </c>
    </row>
    <row r="112" spans="1:2" ht="13.5">
      <c r="A112" s="1" t="s">
        <v>115</v>
      </c>
      <c r="B112" t="s">
        <v>2</v>
      </c>
    </row>
    <row r="113" spans="1:2" ht="13.5">
      <c r="A113" s="1" t="s">
        <v>116</v>
      </c>
      <c r="B113" t="s">
        <v>2</v>
      </c>
    </row>
    <row r="114" spans="1:2" ht="13.5">
      <c r="A114" s="1" t="s">
        <v>117</v>
      </c>
      <c r="B114" t="s">
        <v>1</v>
      </c>
    </row>
    <row r="115" spans="1:2" ht="13.5">
      <c r="A115" s="1" t="s">
        <v>118</v>
      </c>
      <c r="B115" t="s">
        <v>1</v>
      </c>
    </row>
    <row r="116" spans="1:2" ht="13.5">
      <c r="A116" s="1" t="s">
        <v>119</v>
      </c>
      <c r="B116" t="s">
        <v>2</v>
      </c>
    </row>
    <row r="117" spans="1:2" ht="13.5">
      <c r="A117" s="1" t="s">
        <v>120</v>
      </c>
      <c r="B117" t="s">
        <v>1</v>
      </c>
    </row>
    <row r="118" spans="1:2" ht="13.5">
      <c r="A118" s="1" t="s">
        <v>121</v>
      </c>
      <c r="B118" t="s">
        <v>2</v>
      </c>
    </row>
    <row r="119" spans="1:2" ht="13.5">
      <c r="A119" s="1" t="s">
        <v>122</v>
      </c>
      <c r="B119" t="s">
        <v>1</v>
      </c>
    </row>
    <row r="120" spans="1:2" ht="13.5">
      <c r="A120" s="1" t="s">
        <v>123</v>
      </c>
      <c r="B120" t="s">
        <v>1</v>
      </c>
    </row>
    <row r="121" spans="1:2" ht="13.5">
      <c r="A121" s="1" t="s">
        <v>124</v>
      </c>
      <c r="B121" t="s">
        <v>2</v>
      </c>
    </row>
    <row r="122" spans="1:2" ht="13.5">
      <c r="A122" s="1" t="s">
        <v>125</v>
      </c>
      <c r="B122" t="s">
        <v>2</v>
      </c>
    </row>
    <row r="123" spans="1:2" ht="13.5">
      <c r="A123" s="1" t="s">
        <v>126</v>
      </c>
      <c r="B123" t="s">
        <v>2</v>
      </c>
    </row>
    <row r="124" spans="1:2" ht="13.5">
      <c r="A124" s="1" t="s">
        <v>127</v>
      </c>
      <c r="B124" t="s">
        <v>2</v>
      </c>
    </row>
    <row r="125" spans="1:2" ht="13.5">
      <c r="A125" s="1" t="s">
        <v>128</v>
      </c>
      <c r="B125" t="s">
        <v>2</v>
      </c>
    </row>
    <row r="126" spans="1:2" ht="13.5">
      <c r="A126" s="1" t="s">
        <v>129</v>
      </c>
      <c r="B126" t="s">
        <v>2</v>
      </c>
    </row>
    <row r="127" spans="1:2" ht="13.5">
      <c r="A127" s="1" t="s">
        <v>130</v>
      </c>
      <c r="B127" t="s">
        <v>2</v>
      </c>
    </row>
    <row r="128" spans="1:2" ht="13.5">
      <c r="A128" s="1" t="s">
        <v>131</v>
      </c>
      <c r="B128" t="s">
        <v>2</v>
      </c>
    </row>
    <row r="129" ht="13.5">
      <c r="A129" s="1" t="s">
        <v>132</v>
      </c>
    </row>
    <row r="130" ht="13.5">
      <c r="A130" s="1" t="s">
        <v>3</v>
      </c>
    </row>
    <row r="131" ht="13.5">
      <c r="A131" s="1" t="s">
        <v>3</v>
      </c>
    </row>
    <row r="132" ht="13.5">
      <c r="A132" s="1" t="s">
        <v>3</v>
      </c>
    </row>
    <row r="133" ht="13.5">
      <c r="A133" s="1" t="s">
        <v>3</v>
      </c>
    </row>
    <row r="134" ht="13.5">
      <c r="A134" s="1" t="s">
        <v>3</v>
      </c>
    </row>
    <row r="135" ht="13.5">
      <c r="A135" s="1" t="s">
        <v>3</v>
      </c>
    </row>
    <row r="136" ht="13.5">
      <c r="A136" s="1" t="s">
        <v>3</v>
      </c>
    </row>
    <row r="137" ht="13.5">
      <c r="A137" s="1" t="s">
        <v>3</v>
      </c>
    </row>
    <row r="138" ht="13.5">
      <c r="A138" s="1" t="s">
        <v>3</v>
      </c>
    </row>
    <row r="139" ht="13.5">
      <c r="A139" s="1" t="s">
        <v>3</v>
      </c>
    </row>
    <row r="140" ht="13.5">
      <c r="A140" s="1" t="s">
        <v>3</v>
      </c>
    </row>
    <row r="141" ht="13.5">
      <c r="A141" s="1" t="s">
        <v>3</v>
      </c>
    </row>
    <row r="142" ht="13.5">
      <c r="A142" s="1" t="s">
        <v>3</v>
      </c>
    </row>
    <row r="143" ht="13.5">
      <c r="A143" s="1" t="s">
        <v>3</v>
      </c>
    </row>
    <row r="144" ht="13.5">
      <c r="A144" s="1" t="s">
        <v>3</v>
      </c>
    </row>
    <row r="145" ht="13.5">
      <c r="A145" s="1" t="s">
        <v>3</v>
      </c>
    </row>
    <row r="146" ht="13.5">
      <c r="A146" s="1" t="s">
        <v>3</v>
      </c>
    </row>
    <row r="147" ht="13.5">
      <c r="A147" s="1" t="s">
        <v>3</v>
      </c>
    </row>
    <row r="148" ht="13.5">
      <c r="A148" s="1" t="s">
        <v>3</v>
      </c>
    </row>
    <row r="149" ht="13.5">
      <c r="A149" s="1" t="s">
        <v>3</v>
      </c>
    </row>
    <row r="150" ht="13.5">
      <c r="A150" s="1" t="s">
        <v>3</v>
      </c>
    </row>
    <row r="151" ht="13.5">
      <c r="A151" s="1" t="s">
        <v>3</v>
      </c>
    </row>
    <row r="152" ht="13.5">
      <c r="A152" s="1" t="s">
        <v>3</v>
      </c>
    </row>
    <row r="153" ht="13.5">
      <c r="A153" s="1" t="s">
        <v>3</v>
      </c>
    </row>
    <row r="154" ht="13.5">
      <c r="A154" s="1" t="s">
        <v>3</v>
      </c>
    </row>
    <row r="155" ht="13.5">
      <c r="A155" s="1" t="s">
        <v>3</v>
      </c>
    </row>
    <row r="156" ht="13.5">
      <c r="A156" s="1" t="s">
        <v>3</v>
      </c>
    </row>
    <row r="157" ht="13.5">
      <c r="A157" s="1" t="s">
        <v>3</v>
      </c>
    </row>
    <row r="158" ht="13.5">
      <c r="A158" s="1" t="s">
        <v>3</v>
      </c>
    </row>
    <row r="159" ht="13.5">
      <c r="A159" s="1" t="s">
        <v>3</v>
      </c>
    </row>
    <row r="160" ht="13.5">
      <c r="A160" s="1" t="s">
        <v>3</v>
      </c>
    </row>
    <row r="161" ht="13.5">
      <c r="A161" s="1" t="s">
        <v>3</v>
      </c>
    </row>
    <row r="162" ht="13.5">
      <c r="A162" s="1" t="s">
        <v>3</v>
      </c>
    </row>
    <row r="163" ht="13.5">
      <c r="A163" s="1" t="s">
        <v>3</v>
      </c>
    </row>
    <row r="164" ht="13.5">
      <c r="A164" s="1" t="s">
        <v>3</v>
      </c>
    </row>
    <row r="165" ht="13.5">
      <c r="A165" s="1" t="s">
        <v>3</v>
      </c>
    </row>
    <row r="166" ht="13.5">
      <c r="A166" s="1" t="s">
        <v>3</v>
      </c>
    </row>
    <row r="167" ht="13.5">
      <c r="A167" s="1" t="s">
        <v>3</v>
      </c>
    </row>
    <row r="168" ht="13.5">
      <c r="A168" s="1" t="s">
        <v>3</v>
      </c>
    </row>
    <row r="169" ht="13.5">
      <c r="A169" s="1" t="s">
        <v>3</v>
      </c>
    </row>
    <row r="170" ht="13.5">
      <c r="A170" s="1" t="s">
        <v>3</v>
      </c>
    </row>
    <row r="171" ht="13.5">
      <c r="A171" s="1" t="s">
        <v>3</v>
      </c>
    </row>
    <row r="172" ht="13.5">
      <c r="A172" s="1" t="s">
        <v>3</v>
      </c>
    </row>
    <row r="173" ht="13.5">
      <c r="A173" s="1" t="s">
        <v>3</v>
      </c>
    </row>
    <row r="174" ht="13.5">
      <c r="A174" s="1" t="s">
        <v>3</v>
      </c>
    </row>
    <row r="175" ht="13.5">
      <c r="A175" s="1" t="s">
        <v>3</v>
      </c>
    </row>
    <row r="176" ht="13.5">
      <c r="A176" s="1" t="s">
        <v>3</v>
      </c>
    </row>
    <row r="177" ht="13.5">
      <c r="A177" s="1" t="s">
        <v>3</v>
      </c>
    </row>
    <row r="178" ht="13.5">
      <c r="A178" s="1" t="s">
        <v>3</v>
      </c>
    </row>
    <row r="179" ht="13.5">
      <c r="A179" s="1" t="s">
        <v>3</v>
      </c>
    </row>
    <row r="180" ht="13.5">
      <c r="A180" s="1" t="s">
        <v>3</v>
      </c>
    </row>
    <row r="181" ht="13.5">
      <c r="A181" s="1" t="s">
        <v>3</v>
      </c>
    </row>
    <row r="182" ht="13.5">
      <c r="A182" s="1" t="s">
        <v>3</v>
      </c>
    </row>
    <row r="183" ht="13.5">
      <c r="A183" s="1" t="s">
        <v>3</v>
      </c>
    </row>
    <row r="184" ht="13.5">
      <c r="A184" s="1" t="s">
        <v>3</v>
      </c>
    </row>
    <row r="185" ht="13.5">
      <c r="A185" s="1" t="s">
        <v>3</v>
      </c>
    </row>
    <row r="186" ht="13.5">
      <c r="A186" s="1" t="s">
        <v>3</v>
      </c>
    </row>
    <row r="187" ht="13.5">
      <c r="A187" s="1" t="s">
        <v>3</v>
      </c>
    </row>
    <row r="188" ht="13.5">
      <c r="A188" s="1" t="s">
        <v>3</v>
      </c>
    </row>
    <row r="189" ht="13.5">
      <c r="A189" s="1" t="s">
        <v>3</v>
      </c>
    </row>
    <row r="190" ht="13.5">
      <c r="A190" s="1" t="s">
        <v>3</v>
      </c>
    </row>
    <row r="191" ht="13.5">
      <c r="A191" s="1" t="s">
        <v>3</v>
      </c>
    </row>
    <row r="192" ht="13.5">
      <c r="A192" s="1" t="s">
        <v>3</v>
      </c>
    </row>
    <row r="193" ht="13.5">
      <c r="A193" s="1" t="s">
        <v>3</v>
      </c>
    </row>
    <row r="194" ht="13.5">
      <c r="A194" s="1" t="s">
        <v>3</v>
      </c>
    </row>
    <row r="195" ht="13.5">
      <c r="A195" s="1" t="s">
        <v>3</v>
      </c>
    </row>
    <row r="196" ht="13.5">
      <c r="A196" s="1" t="s">
        <v>3</v>
      </c>
    </row>
    <row r="197" ht="13.5">
      <c r="A197" s="1" t="s">
        <v>3</v>
      </c>
    </row>
    <row r="198" ht="13.5">
      <c r="A198" s="1" t="s">
        <v>3</v>
      </c>
    </row>
    <row r="199" ht="13.5">
      <c r="A199" s="1" t="s">
        <v>3</v>
      </c>
    </row>
    <row r="200" ht="13.5">
      <c r="A200" s="1" t="s">
        <v>3</v>
      </c>
    </row>
    <row r="201" ht="13.5">
      <c r="A201" s="1" t="s">
        <v>3</v>
      </c>
    </row>
    <row r="202" ht="13.5">
      <c r="A202" s="1" t="s">
        <v>3</v>
      </c>
    </row>
    <row r="203" ht="13.5">
      <c r="A203" s="1" t="s">
        <v>3</v>
      </c>
    </row>
    <row r="204" ht="13.5">
      <c r="A204" s="1" t="s">
        <v>3</v>
      </c>
    </row>
    <row r="205" ht="13.5">
      <c r="A205" s="1" t="s">
        <v>3</v>
      </c>
    </row>
    <row r="206" ht="13.5">
      <c r="A206" s="1" t="s">
        <v>3</v>
      </c>
    </row>
    <row r="207" ht="13.5">
      <c r="A207" s="1" t="s">
        <v>3</v>
      </c>
    </row>
    <row r="208" ht="13.5">
      <c r="A208" s="1" t="s">
        <v>3</v>
      </c>
    </row>
    <row r="209" ht="13.5">
      <c r="A209" s="1" t="s">
        <v>3</v>
      </c>
    </row>
    <row r="210" ht="13.5">
      <c r="A210" s="1" t="s">
        <v>3</v>
      </c>
    </row>
    <row r="211" ht="13.5">
      <c r="A211" s="1" t="s">
        <v>3</v>
      </c>
    </row>
    <row r="212" ht="13.5">
      <c r="A212" s="1" t="s">
        <v>3</v>
      </c>
    </row>
    <row r="213" ht="13.5">
      <c r="A213" s="1" t="s">
        <v>3</v>
      </c>
    </row>
    <row r="214" ht="13.5">
      <c r="A214" s="1" t="s">
        <v>3</v>
      </c>
    </row>
    <row r="215" ht="13.5">
      <c r="A215" s="1" t="s">
        <v>3</v>
      </c>
    </row>
    <row r="216" ht="13.5">
      <c r="A216" s="1" t="s">
        <v>3</v>
      </c>
    </row>
    <row r="217" ht="13.5">
      <c r="A217" s="1" t="s">
        <v>3</v>
      </c>
    </row>
    <row r="218" ht="13.5">
      <c r="A218" s="1" t="s">
        <v>3</v>
      </c>
    </row>
    <row r="219" ht="13.5">
      <c r="A219" s="1" t="s">
        <v>3</v>
      </c>
    </row>
    <row r="220" ht="13.5">
      <c r="A220" s="1" t="s">
        <v>3</v>
      </c>
    </row>
    <row r="221" ht="13.5">
      <c r="A221" s="1" t="s">
        <v>3</v>
      </c>
    </row>
    <row r="222" ht="13.5">
      <c r="A222" s="1" t="s">
        <v>3</v>
      </c>
    </row>
    <row r="223" ht="13.5">
      <c r="A223" s="1" t="s">
        <v>3</v>
      </c>
    </row>
    <row r="224" ht="13.5">
      <c r="A224" s="1" t="s">
        <v>3</v>
      </c>
    </row>
    <row r="225" ht="13.5">
      <c r="A225" s="1" t="s">
        <v>3</v>
      </c>
    </row>
    <row r="226" ht="13.5">
      <c r="A226" s="1" t="s">
        <v>3</v>
      </c>
    </row>
    <row r="227" ht="13.5">
      <c r="A227" s="1" t="s">
        <v>3</v>
      </c>
    </row>
    <row r="228" ht="13.5">
      <c r="A228" s="1" t="s">
        <v>3</v>
      </c>
    </row>
    <row r="229" ht="13.5">
      <c r="A229" s="1" t="s">
        <v>3</v>
      </c>
    </row>
    <row r="230" ht="13.5">
      <c r="A230" s="1" t="s">
        <v>3</v>
      </c>
    </row>
    <row r="231" ht="13.5">
      <c r="A231" s="1" t="s">
        <v>3</v>
      </c>
    </row>
    <row r="232" ht="13.5">
      <c r="A232" s="1" t="s">
        <v>3</v>
      </c>
    </row>
    <row r="233" ht="13.5">
      <c r="A233" s="1" t="s">
        <v>3</v>
      </c>
    </row>
    <row r="234" ht="13.5">
      <c r="A234" s="1" t="s">
        <v>3</v>
      </c>
    </row>
    <row r="235" ht="13.5">
      <c r="A235" s="1" t="s">
        <v>3</v>
      </c>
    </row>
    <row r="236" ht="13.5">
      <c r="A236" s="1" t="s">
        <v>3</v>
      </c>
    </row>
    <row r="237" ht="13.5">
      <c r="A237" s="1" t="s">
        <v>3</v>
      </c>
    </row>
    <row r="238" ht="13.5">
      <c r="A238" s="1" t="s">
        <v>3</v>
      </c>
    </row>
    <row r="239" ht="13.5">
      <c r="A239" s="1" t="s">
        <v>3</v>
      </c>
    </row>
    <row r="240" ht="13.5">
      <c r="A240" s="1" t="s">
        <v>3</v>
      </c>
    </row>
    <row r="241" ht="13.5">
      <c r="A241" s="1" t="s">
        <v>3</v>
      </c>
    </row>
    <row r="242" ht="13.5">
      <c r="A242" s="1" t="s">
        <v>3</v>
      </c>
    </row>
    <row r="243" ht="13.5">
      <c r="A243" s="1" t="s">
        <v>3</v>
      </c>
    </row>
    <row r="244" ht="13.5">
      <c r="A244" s="1" t="s">
        <v>3</v>
      </c>
    </row>
    <row r="245" ht="13.5">
      <c r="A245" s="1" t="s">
        <v>3</v>
      </c>
    </row>
    <row r="246" ht="13.5">
      <c r="A246" s="1" t="s">
        <v>3</v>
      </c>
    </row>
    <row r="247" ht="13.5">
      <c r="A247" s="1" t="s">
        <v>3</v>
      </c>
    </row>
    <row r="248" ht="13.5">
      <c r="A248" s="1" t="s">
        <v>3</v>
      </c>
    </row>
    <row r="249" ht="13.5">
      <c r="A249" s="1" t="s">
        <v>3</v>
      </c>
    </row>
    <row r="250" ht="13.5">
      <c r="A250" s="1" t="s">
        <v>3</v>
      </c>
    </row>
    <row r="251" ht="13.5">
      <c r="A251" s="1" t="s">
        <v>3</v>
      </c>
    </row>
    <row r="252" ht="13.5">
      <c r="A252" s="1" t="s">
        <v>3</v>
      </c>
    </row>
    <row r="253" ht="13.5">
      <c r="A253" s="1" t="s">
        <v>3</v>
      </c>
    </row>
    <row r="254" ht="13.5">
      <c r="A254" s="1" t="s">
        <v>3</v>
      </c>
    </row>
    <row r="255" ht="13.5">
      <c r="A255" s="1" t="s">
        <v>3</v>
      </c>
    </row>
    <row r="256" ht="13.5">
      <c r="A256" s="1" t="s">
        <v>3</v>
      </c>
    </row>
    <row r="257" ht="13.5">
      <c r="A257" s="1" t="s">
        <v>3</v>
      </c>
    </row>
    <row r="258" ht="13.5">
      <c r="A258" s="1" t="s">
        <v>3</v>
      </c>
    </row>
    <row r="259" ht="13.5">
      <c r="A259" s="1" t="s">
        <v>3</v>
      </c>
    </row>
    <row r="260" ht="13.5">
      <c r="A260" s="1" t="s">
        <v>3</v>
      </c>
    </row>
    <row r="261" ht="13.5">
      <c r="A261" s="1" t="s">
        <v>3</v>
      </c>
    </row>
    <row r="262" ht="13.5">
      <c r="A262" s="1" t="s">
        <v>3</v>
      </c>
    </row>
    <row r="263" ht="13.5">
      <c r="A263" s="1" t="s">
        <v>3</v>
      </c>
    </row>
    <row r="264" ht="13.5">
      <c r="A264" s="1" t="s">
        <v>3</v>
      </c>
    </row>
    <row r="265" ht="13.5">
      <c r="A265" s="1" t="s">
        <v>3</v>
      </c>
    </row>
    <row r="266" ht="13.5">
      <c r="A266" s="1" t="s">
        <v>3</v>
      </c>
    </row>
    <row r="267" ht="13.5">
      <c r="A267" s="1" t="s">
        <v>3</v>
      </c>
    </row>
    <row r="268" ht="13.5">
      <c r="A268" s="1" t="s">
        <v>3</v>
      </c>
    </row>
    <row r="269" ht="13.5">
      <c r="A269" s="1" t="s">
        <v>3</v>
      </c>
    </row>
    <row r="270" ht="13.5">
      <c r="A270" s="1" t="s">
        <v>3</v>
      </c>
    </row>
    <row r="271" ht="13.5">
      <c r="A271" s="1" t="s">
        <v>3</v>
      </c>
    </row>
    <row r="272" ht="13.5">
      <c r="A272" s="1" t="s">
        <v>3</v>
      </c>
    </row>
    <row r="273" ht="13.5">
      <c r="A273" s="1" t="s">
        <v>3</v>
      </c>
    </row>
    <row r="274" ht="13.5">
      <c r="A274" s="1" t="s">
        <v>3</v>
      </c>
    </row>
    <row r="275" ht="13.5">
      <c r="A275" s="1" t="s">
        <v>3</v>
      </c>
    </row>
    <row r="276" ht="13.5">
      <c r="A276" s="1" t="s">
        <v>3</v>
      </c>
    </row>
    <row r="277" ht="13.5">
      <c r="A277" s="1" t="s">
        <v>3</v>
      </c>
    </row>
    <row r="278" ht="13.5">
      <c r="A278" s="1" t="s">
        <v>3</v>
      </c>
    </row>
    <row r="279" ht="13.5">
      <c r="A279" s="1" t="s">
        <v>3</v>
      </c>
    </row>
    <row r="280" ht="13.5">
      <c r="A280" s="1" t="s">
        <v>3</v>
      </c>
    </row>
    <row r="281" ht="13.5">
      <c r="A281" s="1" t="s">
        <v>3</v>
      </c>
    </row>
    <row r="282" ht="13.5">
      <c r="A282" s="1" t="s">
        <v>3</v>
      </c>
    </row>
    <row r="283" ht="13.5">
      <c r="A283" s="1" t="s">
        <v>3</v>
      </c>
    </row>
    <row r="284" ht="13.5">
      <c r="A284" s="1" t="s">
        <v>3</v>
      </c>
    </row>
    <row r="285" ht="13.5">
      <c r="A285" s="1" t="s">
        <v>3</v>
      </c>
    </row>
    <row r="286" ht="13.5">
      <c r="A286" s="1" t="s">
        <v>3</v>
      </c>
    </row>
    <row r="287" ht="13.5">
      <c r="A287" s="1" t="s">
        <v>3</v>
      </c>
    </row>
    <row r="288" ht="13.5">
      <c r="A288" s="1" t="s">
        <v>3</v>
      </c>
    </row>
    <row r="289" ht="13.5">
      <c r="A289" s="1" t="s">
        <v>3</v>
      </c>
    </row>
    <row r="290" ht="13.5">
      <c r="A290" s="1" t="s">
        <v>3</v>
      </c>
    </row>
    <row r="291" ht="13.5">
      <c r="A291" s="1" t="s">
        <v>3</v>
      </c>
    </row>
    <row r="292" ht="13.5">
      <c r="A292" s="1" t="s">
        <v>3</v>
      </c>
    </row>
    <row r="293" ht="13.5">
      <c r="A293" s="1" t="s">
        <v>3</v>
      </c>
    </row>
    <row r="294" ht="13.5">
      <c r="A294" s="1" t="s">
        <v>3</v>
      </c>
    </row>
    <row r="295" ht="13.5">
      <c r="A295" s="1" t="s">
        <v>3</v>
      </c>
    </row>
    <row r="296" ht="13.5">
      <c r="A296" s="1" t="s">
        <v>3</v>
      </c>
    </row>
    <row r="297" ht="13.5">
      <c r="A297" s="1" t="s">
        <v>3</v>
      </c>
    </row>
    <row r="298" ht="13.5">
      <c r="A298" s="1" t="s">
        <v>3</v>
      </c>
    </row>
    <row r="299" ht="13.5">
      <c r="A299" s="1" t="s">
        <v>3</v>
      </c>
    </row>
    <row r="300" ht="13.5">
      <c r="A300" s="1" t="s">
        <v>3</v>
      </c>
    </row>
    <row r="301" ht="13.5">
      <c r="A301" s="1" t="s">
        <v>3</v>
      </c>
    </row>
    <row r="302" ht="13.5">
      <c r="A302" s="1" t="s">
        <v>3</v>
      </c>
    </row>
    <row r="303" ht="13.5">
      <c r="A303" s="1" t="s">
        <v>3</v>
      </c>
    </row>
    <row r="304" ht="13.5">
      <c r="A304" s="1" t="s">
        <v>3</v>
      </c>
    </row>
    <row r="305" ht="13.5">
      <c r="A305" s="1" t="s">
        <v>3</v>
      </c>
    </row>
    <row r="306" ht="13.5">
      <c r="A306" s="1" t="s">
        <v>3</v>
      </c>
    </row>
    <row r="307" ht="13.5">
      <c r="A307" s="1" t="s">
        <v>3</v>
      </c>
    </row>
    <row r="308" ht="13.5">
      <c r="A308" s="1" t="s">
        <v>3</v>
      </c>
    </row>
    <row r="309" ht="13.5">
      <c r="A309" s="1" t="s">
        <v>3</v>
      </c>
    </row>
    <row r="310" ht="13.5">
      <c r="A310" s="1" t="s">
        <v>3</v>
      </c>
    </row>
    <row r="311" ht="13.5">
      <c r="A311" s="1" t="s">
        <v>3</v>
      </c>
    </row>
    <row r="312" ht="13.5">
      <c r="A312" s="1" t="s">
        <v>3</v>
      </c>
    </row>
    <row r="313" ht="13.5">
      <c r="A313" s="1" t="s">
        <v>3</v>
      </c>
    </row>
    <row r="314" ht="13.5">
      <c r="A314" s="1" t="s">
        <v>3</v>
      </c>
    </row>
    <row r="315" ht="13.5">
      <c r="A315" s="1" t="s">
        <v>3</v>
      </c>
    </row>
    <row r="316" ht="13.5">
      <c r="A316" s="1" t="s">
        <v>3</v>
      </c>
    </row>
    <row r="317" ht="13.5">
      <c r="A317" s="1" t="s">
        <v>3</v>
      </c>
    </row>
    <row r="318" ht="13.5">
      <c r="A318" s="1" t="s">
        <v>3</v>
      </c>
    </row>
    <row r="319" ht="13.5">
      <c r="A319" s="1" t="s">
        <v>3</v>
      </c>
    </row>
    <row r="320" ht="13.5">
      <c r="A320" s="1" t="s">
        <v>3</v>
      </c>
    </row>
    <row r="321" ht="13.5">
      <c r="A321" s="1" t="s">
        <v>3</v>
      </c>
    </row>
    <row r="322" ht="13.5">
      <c r="A322" s="1" t="s">
        <v>3</v>
      </c>
    </row>
    <row r="323" ht="13.5">
      <c r="A323" s="1" t="s">
        <v>3</v>
      </c>
    </row>
    <row r="324" ht="13.5">
      <c r="A324" s="1" t="s">
        <v>3</v>
      </c>
    </row>
    <row r="325" ht="13.5">
      <c r="A325" s="1" t="s">
        <v>3</v>
      </c>
    </row>
    <row r="326" ht="13.5">
      <c r="A326" s="1" t="s">
        <v>3</v>
      </c>
    </row>
    <row r="327" ht="13.5">
      <c r="A327" s="1" t="s">
        <v>3</v>
      </c>
    </row>
    <row r="328" ht="13.5">
      <c r="A328" s="1" t="s">
        <v>3</v>
      </c>
    </row>
    <row r="329" ht="13.5">
      <c r="A329" s="1" t="s">
        <v>3</v>
      </c>
    </row>
    <row r="330" ht="13.5">
      <c r="A330" s="1" t="s">
        <v>3</v>
      </c>
    </row>
    <row r="331" ht="13.5">
      <c r="A331" s="1" t="s">
        <v>3</v>
      </c>
    </row>
    <row r="332" ht="13.5">
      <c r="A332" s="1" t="s">
        <v>3</v>
      </c>
    </row>
    <row r="333" ht="13.5">
      <c r="A333" s="1" t="s">
        <v>3</v>
      </c>
    </row>
    <row r="334" ht="13.5">
      <c r="A334" s="1" t="s">
        <v>3</v>
      </c>
    </row>
    <row r="335" ht="13.5">
      <c r="A335" s="1" t="s">
        <v>3</v>
      </c>
    </row>
    <row r="336" ht="13.5">
      <c r="A336" s="1" t="s">
        <v>3</v>
      </c>
    </row>
    <row r="337" ht="13.5">
      <c r="A337" s="1" t="s">
        <v>3</v>
      </c>
    </row>
    <row r="338" ht="13.5">
      <c r="A338" s="1" t="s">
        <v>3</v>
      </c>
    </row>
    <row r="339" ht="13.5">
      <c r="A339" s="1" t="s">
        <v>3</v>
      </c>
    </row>
    <row r="340" ht="13.5">
      <c r="A340" s="1" t="s">
        <v>3</v>
      </c>
    </row>
    <row r="341" ht="13.5">
      <c r="A341" s="1" t="s">
        <v>3</v>
      </c>
    </row>
    <row r="342" ht="13.5">
      <c r="A342" s="1" t="s">
        <v>3</v>
      </c>
    </row>
    <row r="343" ht="13.5">
      <c r="A343" s="1" t="s">
        <v>3</v>
      </c>
    </row>
    <row r="344" ht="13.5">
      <c r="A344" s="1" t="s">
        <v>3</v>
      </c>
    </row>
    <row r="345" ht="13.5">
      <c r="A345" s="1" t="s">
        <v>3</v>
      </c>
    </row>
    <row r="346" ht="13.5">
      <c r="A346" s="1" t="s">
        <v>3</v>
      </c>
    </row>
    <row r="347" ht="13.5">
      <c r="A347" s="1" t="s">
        <v>3</v>
      </c>
    </row>
    <row r="348" ht="13.5">
      <c r="A348" s="1" t="s">
        <v>3</v>
      </c>
    </row>
    <row r="349" ht="13.5">
      <c r="A349" s="1" t="s">
        <v>3</v>
      </c>
    </row>
    <row r="350" ht="13.5">
      <c r="A350" s="1" t="s">
        <v>3</v>
      </c>
    </row>
    <row r="351" ht="13.5">
      <c r="A351" s="1" t="s">
        <v>3</v>
      </c>
    </row>
    <row r="352" ht="13.5">
      <c r="A352" s="1" t="s">
        <v>3</v>
      </c>
    </row>
    <row r="353" ht="13.5">
      <c r="A353" s="1" t="s">
        <v>3</v>
      </c>
    </row>
    <row r="354" ht="13.5">
      <c r="A354" s="1" t="s">
        <v>3</v>
      </c>
    </row>
    <row r="355" ht="13.5">
      <c r="A355" s="1" t="s">
        <v>3</v>
      </c>
    </row>
    <row r="356" ht="13.5">
      <c r="A356" s="1" t="s">
        <v>3</v>
      </c>
    </row>
    <row r="357" ht="13.5">
      <c r="A357" s="1" t="s">
        <v>3</v>
      </c>
    </row>
    <row r="358" ht="13.5">
      <c r="A358" s="1" t="s">
        <v>3</v>
      </c>
    </row>
    <row r="359" ht="13.5">
      <c r="A359" s="1" t="s">
        <v>3</v>
      </c>
    </row>
    <row r="360" ht="13.5">
      <c r="A360" s="1" t="s">
        <v>3</v>
      </c>
    </row>
    <row r="361" ht="13.5">
      <c r="A361" s="1" t="s">
        <v>3</v>
      </c>
    </row>
    <row r="362" ht="13.5">
      <c r="A362" s="1" t="s">
        <v>3</v>
      </c>
    </row>
    <row r="363" ht="13.5">
      <c r="A363" s="1" t="s">
        <v>3</v>
      </c>
    </row>
    <row r="364" ht="13.5">
      <c r="A364" s="1" t="s">
        <v>3</v>
      </c>
    </row>
    <row r="365" ht="13.5">
      <c r="A365" s="1" t="s">
        <v>3</v>
      </c>
    </row>
    <row r="366" ht="13.5">
      <c r="A366" s="1" t="s">
        <v>3</v>
      </c>
    </row>
    <row r="367" ht="13.5">
      <c r="A367" s="1" t="s">
        <v>3</v>
      </c>
    </row>
    <row r="368" ht="13.5">
      <c r="A368" s="1" t="s">
        <v>3</v>
      </c>
    </row>
    <row r="369" ht="13.5">
      <c r="A369" s="1" t="s">
        <v>3</v>
      </c>
    </row>
  </sheetData>
  <conditionalFormatting sqref="B2:B128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dcterms:created xsi:type="dcterms:W3CDTF">2012-04-13T02:25:02Z</dcterms:created>
  <dcterms:modified xsi:type="dcterms:W3CDTF">2012-05-01T02:35:59Z</dcterms:modified>
  <cp:category/>
  <cp:version/>
  <cp:contentType/>
  <cp:contentStatus/>
</cp:coreProperties>
</file>