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保育・教育運営課\幼児教育係\630_私立幼稚園等特別支援教育費補助事業\2023(R5)年度\030_様式\010_幼稚園\03_HPアップ（20240304）\"/>
    </mc:Choice>
  </mc:AlternateContent>
  <bookViews>
    <workbookView xWindow="0" yWindow="0" windowWidth="19860" windowHeight="6705" tabRatio="844"/>
  </bookViews>
  <sheets>
    <sheet name="第5号" sheetId="31" r:id="rId1"/>
  </sheets>
  <definedNames>
    <definedName name="_xlnm.Print_Area" localSheetId="0">第5号!$A$1:$BD$87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sysmente</author>
  </authors>
  <commentList>
    <comment ref="AQ4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提出日を記入
</t>
        </r>
      </text>
    </comment>
  </commentList>
</comments>
</file>

<file path=xl/sharedStrings.xml><?xml version="1.0" encoding="utf-8"?>
<sst xmlns="http://schemas.openxmlformats.org/spreadsheetml/2006/main" count="17" uniqueCount="17">
  <si>
    <t>横 浜 市 長</t>
    <rPh sb="0" eb="1">
      <t>ヨコ</t>
    </rPh>
    <rPh sb="2" eb="3">
      <t>ハマ</t>
    </rPh>
    <rPh sb="4" eb="5">
      <t>シ</t>
    </rPh>
    <rPh sb="6" eb="7">
      <t>チョウ</t>
    </rPh>
    <phoneticPr fontId="3"/>
  </si>
  <si>
    <t>設置者(法人)所在地</t>
    <rPh sb="0" eb="3">
      <t>セッチシャ</t>
    </rPh>
    <rPh sb="4" eb="6">
      <t>ホウジン</t>
    </rPh>
    <rPh sb="7" eb="10">
      <t>ショザイチ</t>
    </rPh>
    <phoneticPr fontId="3"/>
  </si>
  <si>
    <t>設置者(法人)名</t>
    <rPh sb="0" eb="3">
      <t>セッチシャ</t>
    </rPh>
    <rPh sb="4" eb="6">
      <t>ホウジン</t>
    </rPh>
    <rPh sb="7" eb="8">
      <t>ナ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</si>
  <si>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</si>
  <si>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園　名</t>
    <rPh sb="0" eb="1">
      <t>エン</t>
    </rPh>
    <rPh sb="2" eb="3">
      <t>ナ</t>
    </rPh>
    <phoneticPr fontId="3"/>
  </si>
  <si>
    <t>第５号様式(第７条)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phoneticPr fontId="3"/>
  </si>
  <si>
    <t>　(届出先)</t>
    <rPh sb="2" eb="4">
      <t>トドケデ</t>
    </rPh>
    <rPh sb="4" eb="5">
      <t>サキ</t>
    </rPh>
    <phoneticPr fontId="3"/>
  </si>
  <si>
    <t>事業計画変更(中止)届</t>
    <rPh sb="0" eb="4">
      <t>ジギョウケイカク</t>
    </rPh>
    <rPh sb="4" eb="6">
      <t>ヘンコウ</t>
    </rPh>
    <rPh sb="7" eb="9">
      <t>チュウシ</t>
    </rPh>
    <rPh sb="10" eb="11">
      <t>トドケ</t>
    </rPh>
    <phoneticPr fontId="3"/>
  </si>
  <si>
    <t>区   分</t>
    <rPh sb="0" eb="1">
      <t>ク</t>
    </rPh>
    <rPh sb="4" eb="5">
      <t>ブン</t>
    </rPh>
    <phoneticPr fontId="3"/>
  </si>
  <si>
    <t>内 容 及 び 明 細</t>
    <rPh sb="0" eb="1">
      <t>ナイ</t>
    </rPh>
    <rPh sb="2" eb="3">
      <t>カタチ</t>
    </rPh>
    <rPh sb="4" eb="5">
      <t>キュウ</t>
    </rPh>
    <rPh sb="8" eb="9">
      <t>アキラ</t>
    </rPh>
    <rPh sb="10" eb="11">
      <t>ホソ</t>
    </rPh>
    <phoneticPr fontId="3"/>
  </si>
  <si>
    <t>経   費</t>
    <rPh sb="0" eb="1">
      <t>ヘ</t>
    </rPh>
    <rPh sb="4" eb="5">
      <t>ヒ</t>
    </rPh>
    <phoneticPr fontId="3"/>
  </si>
  <si>
    <r>
      <rPr>
        <sz val="9"/>
        <color theme="1"/>
        <rFont val="ＭＳ 明朝"/>
        <family val="1"/>
        <charset val="128"/>
      </rPr>
      <t>(変更前)</t>
    </r>
    <r>
      <rPr>
        <sz val="12"/>
        <color theme="1"/>
        <rFont val="ＭＳ 明朝"/>
        <family val="1"/>
        <charset val="128"/>
      </rPr>
      <t xml:space="preserve">
当初申請した事業</t>
    </r>
    <rPh sb="1" eb="4">
      <t>ヘンコウマエ</t>
    </rPh>
    <rPh sb="6" eb="8">
      <t>トウショ</t>
    </rPh>
    <rPh sb="8" eb="10">
      <t>シンセイ</t>
    </rPh>
    <rPh sb="12" eb="14">
      <t>ジギョウ</t>
    </rPh>
    <phoneticPr fontId="3"/>
  </si>
  <si>
    <r>
      <rPr>
        <sz val="9"/>
        <color theme="1"/>
        <rFont val="ＭＳ 明朝"/>
        <family val="1"/>
        <charset val="128"/>
      </rPr>
      <t>(変更後)</t>
    </r>
    <r>
      <rPr>
        <sz val="12"/>
        <color theme="1"/>
        <rFont val="ＭＳ 明朝"/>
        <family val="1"/>
        <charset val="128"/>
      </rPr>
      <t xml:space="preserve">
変更する事業
</t>
    </r>
    <r>
      <rPr>
        <sz val="9"/>
        <color theme="1"/>
        <rFont val="ＭＳ 明朝"/>
        <family val="1"/>
        <charset val="128"/>
      </rPr>
      <t>(中止とする場合は「中止」と記入してください)</t>
    </r>
    <rPh sb="1" eb="3">
      <t>ヘンコウ</t>
    </rPh>
    <rPh sb="3" eb="4">
      <t>ゴ</t>
    </rPh>
    <rPh sb="6" eb="8">
      <t>ヘンコウ</t>
    </rPh>
    <rPh sb="10" eb="12">
      <t>ジギョウ</t>
    </rPh>
    <rPh sb="14" eb="16">
      <t>チュウシ</t>
    </rPh>
    <rPh sb="19" eb="21">
      <t>バアイ</t>
    </rPh>
    <rPh sb="23" eb="25">
      <t>チュウシ</t>
    </rPh>
    <rPh sb="27" eb="29">
      <t>キニュウ</t>
    </rPh>
    <phoneticPr fontId="3"/>
  </si>
  <si>
    <t>変更(中止)の理由</t>
    <rPh sb="0" eb="2">
      <t>ヘンコウ</t>
    </rPh>
    <rPh sb="3" eb="5">
      <t>チュウシ</t>
    </rPh>
    <rPh sb="7" eb="9">
      <t>リユウ</t>
    </rPh>
    <phoneticPr fontId="3"/>
  </si>
  <si>
    <t>　横浜市私立幼稚園特別支援教育費補助金の対象事業を変更(中止)したいので、次のとおり申請します。</t>
    <rPh sb="1" eb="3">
      <t>ヨコハマ</t>
    </rPh>
    <rPh sb="3" eb="4">
      <t>シ</t>
    </rPh>
    <rPh sb="4" eb="6">
      <t>ワタクシリツ</t>
    </rPh>
    <rPh sb="6" eb="9">
      <t>ヨウチエン</t>
    </rPh>
    <rPh sb="9" eb="11">
      <t>トクベツ</t>
    </rPh>
    <rPh sb="11" eb="13">
      <t>シエン</t>
    </rPh>
    <rPh sb="13" eb="15">
      <t>キョウイク</t>
    </rPh>
    <rPh sb="15" eb="16">
      <t>ヒ</t>
    </rPh>
    <rPh sb="16" eb="19">
      <t>ホジョキン</t>
    </rPh>
    <rPh sb="20" eb="24">
      <t>タイショウジギョウ</t>
    </rPh>
    <rPh sb="25" eb="27">
      <t>ヘンコウ</t>
    </rPh>
    <rPh sb="28" eb="30">
      <t>チュウシ</t>
    </rPh>
    <rPh sb="37" eb="38">
      <t>ツギ</t>
    </rPh>
    <rPh sb="42" eb="44">
      <t>シンセイ</t>
    </rPh>
    <phoneticPr fontId="3"/>
  </si>
  <si>
    <t>年　月　日</t>
    <rPh sb="0" eb="1">
      <t>ネン</t>
    </rPh>
    <rPh sb="2" eb="3">
      <t>ツキ</t>
    </rPh>
    <rPh sb="4" eb="5">
      <t>ヒ</t>
    </rPh>
    <phoneticPr fontId="3"/>
  </si>
  <si>
    <t>令和５年度横浜市私立幼稚園特別支援教育費補助金</t>
    <rPh sb="0" eb="2">
      <t>レイワ</t>
    </rPh>
    <rPh sb="3" eb="5">
      <t>ネンド</t>
    </rPh>
    <rPh sb="5" eb="7">
      <t>ヨコハマ</t>
    </rPh>
    <rPh sb="7" eb="8">
      <t>シ</t>
    </rPh>
    <rPh sb="8" eb="10">
      <t>ワタクシリツ</t>
    </rPh>
    <rPh sb="10" eb="13">
      <t>ヨウチエン</t>
    </rPh>
    <rPh sb="13" eb="20">
      <t>トクベツシエンキョウイクヒ</t>
    </rPh>
    <rPh sb="20" eb="23">
      <t>ホジョキン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</si>
</sst>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[$-411]ggge&quot;年&quot;m&quot;月&quot;d&quot;日&quot;;@"/>
  </numFmts>
  <fonts count="9">
    <font>
      <sz val="9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 shrinkToFi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4" fillId="3" borderId="0" xfId="0" applyFont="1" applyFill="1" applyBorder="1" applyAlignment="1" applyProtection="1">
      <alignment shrinkToFit="1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2" fillId="2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right" vertical="center"/>
    </xf>
    <xf numFmtId="0" fontId="2" fillId="2" borderId="3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42" fontId="2" fillId="2" borderId="8" xfId="0" applyNumberFormat="1" applyFont="1" applyFill="1" applyBorder="1" applyAlignment="1" applyProtection="1">
      <alignment horizontal="center" vertical="center"/>
      <protection locked="0"/>
    </xf>
    <xf numFmtId="42" fontId="2" fillId="2" borderId="9" xfId="0" applyNumberFormat="1" applyFont="1" applyFill="1" applyBorder="1" applyAlignment="1" applyProtection="1">
      <alignment horizontal="center" vertical="center"/>
      <protection locked="0"/>
    </xf>
    <xf numFmtId="42" fontId="2" fillId="2" borderId="5" xfId="0" applyNumberFormat="1" applyFont="1" applyFill="1" applyBorder="1" applyAlignment="1" applyProtection="1">
      <alignment horizontal="center" vertical="center"/>
      <protection locked="0"/>
    </xf>
    <xf numFmtId="42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72"/>
  <sheetViews>
    <sheetView showGridLines="0" tabSelected="1" view="pageBreakPreview" topLeftCell="A37" zoomScaleNormal="100" zoomScaleSheetLayoutView="100" workbookViewId="0">
      <selection activeCell="AF20" sqref="AF20:BD23"/>
    </sheetView>
  </sheetViews>
  <sheetFormatPr defaultColWidth="1.83203125" defaultRowHeight="9" customHeight="1"/>
  <cols>
    <col min="1" max="16384" width="1.83203125" style="2"/>
  </cols>
  <sheetData>
    <row r="1" spans="1:56" ht="9" customHeight="1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56" ht="9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56" ht="9" customHeight="1">
      <c r="AS3" s="3"/>
      <c r="AT3" s="3"/>
    </row>
    <row r="4" spans="1:56" ht="9" customHeight="1">
      <c r="AQ4" s="14" t="s">
        <v>15</v>
      </c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</row>
    <row r="5" spans="1:56" ht="9" customHeight="1"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</row>
    <row r="7" spans="1:56" ht="9" customHeight="1">
      <c r="A7" s="15" t="s">
        <v>6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56" ht="9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56" ht="9" customHeight="1">
      <c r="A9" s="16" t="s">
        <v>0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56" ht="9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56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56" ht="9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56" ht="9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S13" s="17" t="s">
        <v>1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</row>
    <row r="14" spans="1:56" ht="9" customHeight="1"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</row>
    <row r="15" spans="1:56" ht="9" customHeight="1">
      <c r="S15" s="20" t="s">
        <v>2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</row>
    <row r="16" spans="1:56" ht="9" customHeight="1"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</row>
    <row r="17" spans="10:56" ht="9" customHeight="1">
      <c r="S17" s="20" t="s">
        <v>3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</row>
    <row r="18" spans="10:56" ht="9" customHeight="1"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</row>
    <row r="19" spans="10:56" ht="9" customHeight="1">
      <c r="AE19" s="1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0:56" s="1" customFormat="1" ht="9" customHeight="1">
      <c r="S20" s="17" t="s">
        <v>4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</row>
    <row r="21" spans="10:56" s="1" customFormat="1" ht="9" customHeight="1"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</row>
    <row r="22" spans="10:56" s="4" customFormat="1" ht="9" customHeight="1"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</row>
    <row r="23" spans="10:56" s="4" customFormat="1" ht="9" customHeight="1"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</row>
    <row r="24" spans="10:56" s="4" customFormat="1" ht="9" customHeight="1"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0:56" s="4" customFormat="1" ht="9" customHeight="1"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0:56" s="6" customFormat="1" ht="9" customHeight="1">
      <c r="AW26" s="5"/>
      <c r="AX26" s="5"/>
      <c r="AY26" s="5"/>
      <c r="AZ26" s="5"/>
      <c r="BA26" s="5"/>
      <c r="BB26" s="5"/>
      <c r="BC26" s="5"/>
      <c r="BD26" s="5"/>
    </row>
    <row r="27" spans="10:56" s="6" customFormat="1" ht="9" customHeight="1">
      <c r="AW27" s="5"/>
      <c r="AX27" s="5"/>
      <c r="AY27" s="5"/>
      <c r="AZ27" s="5"/>
      <c r="BA27" s="5"/>
      <c r="BB27" s="5"/>
      <c r="BC27" s="5"/>
      <c r="BD27" s="5"/>
    </row>
    <row r="28" spans="10:56" s="6" customFormat="1" ht="9" customHeight="1">
      <c r="J28" s="16" t="s">
        <v>16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2"/>
      <c r="AV28" s="12"/>
    </row>
    <row r="29" spans="10:56" ht="9" customHeight="1"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2"/>
      <c r="AV29" s="12"/>
    </row>
    <row r="31" spans="10:56" s="6" customFormat="1" ht="9" customHeight="1">
      <c r="L31" s="24" t="s">
        <v>7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0:56" ht="9" customHeight="1"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4" spans="1:56" ht="9" customHeight="1">
      <c r="E34" s="10"/>
      <c r="F34" s="10"/>
      <c r="G34" s="10"/>
      <c r="H34" s="10"/>
      <c r="I34" s="10"/>
      <c r="J34" s="10"/>
      <c r="K34" s="10"/>
      <c r="AT34" s="10"/>
      <c r="AU34" s="10"/>
      <c r="AV34" s="10"/>
      <c r="AW34" s="10"/>
      <c r="AX34" s="10"/>
      <c r="AY34" s="10"/>
      <c r="AZ34" s="10"/>
    </row>
    <row r="36" spans="1:56" s="6" customFormat="1" ht="9" customHeight="1"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ht="9" customHeight="1">
      <c r="A37" s="47" t="s">
        <v>14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</row>
    <row r="38" spans="1:56" s="1" customFormat="1" ht="9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</row>
    <row r="39" spans="1:56" s="1" customFormat="1" ht="9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</row>
    <row r="40" spans="1:56" s="1" customFormat="1" ht="9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</row>
    <row r="41" spans="1:56" s="1" customFormat="1" ht="9" customHeight="1"/>
    <row r="42" spans="1:56" s="1" customFormat="1" ht="9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</row>
    <row r="43" spans="1:56" s="1" customFormat="1" ht="9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</row>
    <row r="44" spans="1:56" s="1" customFormat="1" ht="9" customHeight="1" thickBot="1"/>
    <row r="45" spans="1:56" s="1" customFormat="1" ht="9" customHeight="1">
      <c r="A45" s="48" t="s">
        <v>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 t="s">
        <v>9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 t="s">
        <v>10</v>
      </c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50"/>
    </row>
    <row r="46" spans="1:56" s="1" customFormat="1" ht="9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7"/>
    </row>
    <row r="47" spans="1:56" s="1" customFormat="1" ht="9" customHeight="1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7"/>
    </row>
    <row r="48" spans="1:56" s="1" customFormat="1" ht="9" customHeight="1" thickBot="1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30"/>
    </row>
    <row r="49" spans="1:56" s="1" customFormat="1" ht="9" customHeight="1">
      <c r="A49" s="39" t="s">
        <v>11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4"/>
    </row>
    <row r="50" spans="1:56" s="1" customFormat="1" ht="9" customHeight="1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6"/>
    </row>
    <row r="51" spans="1:56" s="1" customFormat="1" ht="9" customHeight="1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6"/>
    </row>
    <row r="52" spans="1:56" s="1" customFormat="1" ht="9" customHeight="1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6"/>
    </row>
    <row r="53" spans="1:56" s="1" customFormat="1" ht="9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6"/>
    </row>
    <row r="54" spans="1:56" s="1" customFormat="1" ht="9" customHeight="1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6"/>
    </row>
    <row r="55" spans="1:56" s="1" customFormat="1" ht="9" customHeight="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6"/>
    </row>
    <row r="56" spans="1:56" s="1" customFormat="1" ht="9" customHeight="1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6"/>
    </row>
    <row r="57" spans="1:56" s="1" customFormat="1" ht="9" customHeight="1">
      <c r="A57" s="31" t="s">
        <v>12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6"/>
    </row>
    <row r="58" spans="1:56" s="1" customFormat="1" ht="9" customHeight="1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6"/>
    </row>
    <row r="59" spans="1:56" s="1" customFormat="1" ht="9" customHeight="1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6"/>
    </row>
    <row r="60" spans="1:56" s="1" customFormat="1" ht="9" customHeight="1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6"/>
    </row>
    <row r="61" spans="1:56" s="1" customFormat="1" ht="9" customHeight="1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6"/>
    </row>
    <row r="62" spans="1:56" ht="9" customHeight="1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6"/>
    </row>
    <row r="63" spans="1:56" ht="9" customHeight="1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6"/>
    </row>
    <row r="64" spans="1:56" ht="9" customHeight="1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6"/>
    </row>
    <row r="65" spans="1:56" ht="9" customHeight="1">
      <c r="A65" s="31" t="s">
        <v>13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6"/>
    </row>
    <row r="66" spans="1:56" ht="9" customHeight="1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6"/>
    </row>
    <row r="67" spans="1:56" ht="9" customHeight="1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6"/>
    </row>
    <row r="68" spans="1:56" ht="9" customHeight="1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6"/>
    </row>
    <row r="69" spans="1:56" ht="9" customHeight="1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6"/>
    </row>
    <row r="70" spans="1:56" ht="9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6"/>
    </row>
    <row r="71" spans="1:56" ht="9" customHeight="1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6"/>
    </row>
    <row r="72" spans="1:56" ht="9" customHeight="1" thickBot="1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8"/>
    </row>
  </sheetData>
  <sheetProtection selectLockedCells="1"/>
  <mergeCells count="26">
    <mergeCell ref="A1:Y2"/>
    <mergeCell ref="AQ4:BD5"/>
    <mergeCell ref="A7:K8"/>
    <mergeCell ref="A9:K10"/>
    <mergeCell ref="S13:AD14"/>
    <mergeCell ref="AF13:BD14"/>
    <mergeCell ref="S15:AD16"/>
    <mergeCell ref="AF15:BD16"/>
    <mergeCell ref="S17:AD18"/>
    <mergeCell ref="AF17:BD18"/>
    <mergeCell ref="S20:AD23"/>
    <mergeCell ref="AF20:BD23"/>
    <mergeCell ref="J28:AT29"/>
    <mergeCell ref="L31:AS32"/>
    <mergeCell ref="A37:BD40"/>
    <mergeCell ref="A45:P48"/>
    <mergeCell ref="Q45:AR48"/>
    <mergeCell ref="AS45:BD48"/>
    <mergeCell ref="A65:P72"/>
    <mergeCell ref="Q65:BD72"/>
    <mergeCell ref="A49:P56"/>
    <mergeCell ref="Q49:AR56"/>
    <mergeCell ref="AS49:BD56"/>
    <mergeCell ref="A57:P64"/>
    <mergeCell ref="Q57:AR64"/>
    <mergeCell ref="AS57:BD64"/>
  </mergeCells>
  <phoneticPr fontId="3"/>
  <dataValidations count="12">
    <dataValidation allowBlank="1" showInputMessage="1" showErrorMessage="1" promptTitle="「代表者職氏名」入力" prompt="園設置代表者の役職名・氏名を入力して下さい_x000a_※個人立幼稚園は氏名のみ入力" sqref="AF17:BD18"/>
    <dataValidation allowBlank="1" showInputMessage="1" showErrorMessage="1" promptTitle="「設置者(法人)名」入力" prompt="事業形態の入力も忘れずに_x000a_例) 学校法人 〇〇学園_x000a_※個人立幼稚園は記入不要です" sqref="AF15:BD16"/>
    <dataValidation allowBlank="1" showInputMessage="1" showErrorMessage="1" promptTitle="「園名」入力" prompt="園名を入力してください（フリガナ不要）_x000a_園名が長い場合は改行してください" sqref="AF20:BD23"/>
    <dataValidation allowBlank="1" showInputMessage="1" showErrorMessage="1" promptTitle="「変更(中止)の理由」入力" prompt="当初の計画を変更した事由を入力してください" sqref="Q65:BD72"/>
    <dataValidation imeMode="off" allowBlank="1" showInputMessage="1" showErrorMessage="1" promptTitle="「変更する事業内容」で確定した金額入力" prompt="※数字のみ入力してください_x000a_　通貨記号(円・\)は不要です" sqref="AS57:BD64"/>
    <dataValidation allowBlank="1" showInputMessage="1" showErrorMessage="1" promptTitle="「変更する事業内容」入力" prompt="計画変更・実施した事業名目を入力してください" sqref="Q57:AR64"/>
    <dataValidation allowBlank="1" showInputMessage="1" showErrorMessage="1" promptTitle="「当初申請した事業」での申出金額入力" prompt="※数字のみ入力してください_x000a_　通貨記号(円・\)は不要です" sqref="AS49:BD56"/>
    <dataValidation allowBlank="1" showInputMessage="1" showErrorMessage="1" promptTitle="「当初申請した事業」入力" prompt="事業計画書で届出した事業名目を入力してください" sqref="Q49:AR56"/>
    <dataValidation allowBlank="1" showInputMessage="1" showErrorMessage="1" promptTitle="「園名」入力" prompt="(1段目)園名を入力してください" sqref="AF19:BD19"/>
    <dataValidation allowBlank="1" showInputMessage="1" showErrorMessage="1" promptTitle="「設置者(法人)所在地」入力" prompt="園舎住所ではありません_x000a_設置者(法人)所在地を入力して下さい" sqref="AF13"/>
    <dataValidation allowBlank="1" showInputMessage="1" showErrorMessage="1" promptTitle="「代表者職氏名」入力" prompt="園設置代表者の役職名・氏名を入力して下さい_x000a_※ 代表者以外を設定する場合は別途手続きが必要です" sqref="AW26:BD27"/>
    <dataValidation imeMode="off" allowBlank="1" showInputMessage="1" showErrorMessage="1" promptTitle="「年月日」入力" prompt="西暦で入力すると元号表示されます_x000a_例)2024/3/15→令和6年3月15日_x000a_実績報告書提出日と同日、もしくはそれ以前の日付を入力してください" sqref="AQ4:BD5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blackAndWhite="1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第5号</vt:lpstr>
      <vt:lpstr>第5号!Print_Area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2023-06-09T05:14:22Z</cp:lastPrinted>
  <dcterms:created xsi:type="dcterms:W3CDTF">2021-05-10T05:03:19Z</dcterms:created>
  <dcterms:modified xsi:type="dcterms:W3CDTF">2024-02-29T03:04:49Z</dcterms:modified>
</cp:coreProperties>
</file>