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こども青少年局\03保育・教育運営課\幼児教育係\630_私立幼稚園等特別支援教育費補助事業\2023(R5)年度\030_様式\020_類似\03_HPアップ（20240304）\"/>
    </mc:Choice>
  </mc:AlternateContent>
  <bookViews>
    <workbookView xWindow="0" yWindow="0" windowWidth="20490" windowHeight="7080" tabRatio="892"/>
  </bookViews>
  <sheets>
    <sheet name="第9号" sheetId="38" r:id="rId1"/>
  </sheets>
  <definedNames>
    <definedName name="_xlnm.Print_Area" localSheetId="0">第9号!$A$1:$BD$87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sysmente</author>
  </authors>
  <commentList>
    <comment ref="AQ1" authorId="0" shapeId="0">
      <text>
        <r>
          <rPr>
            <sz val="12"/>
            <color indexed="81"/>
            <rFont val="MS P ゴシック"/>
            <family val="3"/>
            <charset val="128"/>
          </rPr>
          <t>提出日を記入</t>
        </r>
      </text>
    </comment>
  </commentList>
</comments>
</file>

<file path=xl/sharedStrings.xml><?xml version="1.0" encoding="utf-8"?>
<sst xmlns="http://schemas.openxmlformats.org/spreadsheetml/2006/main" count="22" uniqueCount="20">
  <si>
    <t>横 浜 市 長</t>
    <rPh sb="0" eb="1">
      <t>ヨコ</t>
    </rPh>
    <rPh sb="2" eb="3">
      <t>ハマ</t>
    </rPh>
    <rPh sb="4" eb="5">
      <t>シ</t>
    </rPh>
    <rPh sb="6" eb="7">
      <t>チョウ</t>
    </rPh>
    <phoneticPr fontId="5"/>
  </si>
  <si>
    <t>設置者(法人)所在地</t>
    <rPh sb="0" eb="3">
      <t>セッチシャ</t>
    </rPh>
    <rPh sb="4" eb="6">
      <t>ホウジン</t>
    </rPh>
    <rPh sb="7" eb="10">
      <t>ショザイチ</t>
    </rPh>
    <phoneticPr fontId="5"/>
  </si>
  <si>
    <t>設置者(法人)名</t>
    <rPh sb="0" eb="3">
      <t>セッチシャ</t>
    </rPh>
    <rPh sb="4" eb="6">
      <t>ホウジン</t>
    </rPh>
    <rPh sb="7" eb="8">
      <t>ナ</t>
    </rPh>
    <phoneticPr fontId="5"/>
  </si>
  <si>
    <t>代表者職氏名</t>
    <rPh sb="0" eb="3">
      <t>ダイヒョウシャ</t>
    </rPh>
    <rPh sb="3" eb="4">
      <t>ショク</t>
    </rPh>
    <rPh sb="4" eb="6">
      <t>シメイ</t>
    </rPh>
    <phoneticPr fontId="5"/>
  </si>
  <si>
    <t>園　名</t>
    <rPh sb="0" eb="1">
      <t>エン</t>
    </rPh>
    <rPh sb="2" eb="3">
      <t>ナ</t>
    </rPh>
    <phoneticPr fontId="5"/>
  </si>
  <si>
    <t>１</t>
    <phoneticPr fontId="5"/>
  </si>
  <si>
    <t>円</t>
    <rPh sb="0" eb="1">
      <t>エン</t>
    </rPh>
    <phoneticPr fontId="5"/>
  </si>
  <si>
    <t>２</t>
    <phoneticPr fontId="5"/>
  </si>
  <si>
    <t>３</t>
    <phoneticPr fontId="5"/>
  </si>
  <si>
    <t>実績報告書</t>
    <rPh sb="0" eb="5">
      <t>ジッセキホウコクショ</t>
    </rPh>
    <phoneticPr fontId="5"/>
  </si>
  <si>
    <t>補助金執行額</t>
    <rPh sb="0" eb="3">
      <t>ホジョキン</t>
    </rPh>
    <rPh sb="3" eb="6">
      <t>シッコウガク</t>
    </rPh>
    <phoneticPr fontId="5"/>
  </si>
  <si>
    <t>差 引 残 高</t>
    <rPh sb="0" eb="1">
      <t>サ</t>
    </rPh>
    <rPh sb="2" eb="3">
      <t>イン</t>
    </rPh>
    <rPh sb="4" eb="5">
      <t>ザン</t>
    </rPh>
    <rPh sb="6" eb="7">
      <t>タカ</t>
    </rPh>
    <phoneticPr fontId="5"/>
  </si>
  <si>
    <t>４</t>
    <phoneticPr fontId="5"/>
  </si>
  <si>
    <t>実績明細(第10号様式)</t>
    <rPh sb="0" eb="4">
      <t>ジッセキメイサイ</t>
    </rPh>
    <rPh sb="5" eb="6">
      <t>ダイ</t>
    </rPh>
    <rPh sb="8" eb="9">
      <t>ゴウ</t>
    </rPh>
    <rPh sb="9" eb="11">
      <t>ヨウシキ</t>
    </rPh>
    <phoneticPr fontId="5"/>
  </si>
  <si>
    <t>第９号様式(第10条第１項)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1">
      <t>ダイ</t>
    </rPh>
    <rPh sb="12" eb="13">
      <t>コウ</t>
    </rPh>
    <phoneticPr fontId="5"/>
  </si>
  <si>
    <t>補助金交付決定額</t>
    <rPh sb="0" eb="3">
      <t>ホジョキン</t>
    </rPh>
    <rPh sb="3" eb="5">
      <t>コウフ</t>
    </rPh>
    <rPh sb="5" eb="7">
      <t>ケッテイ</t>
    </rPh>
    <rPh sb="7" eb="8">
      <t>ガク</t>
    </rPh>
    <phoneticPr fontId="5"/>
  </si>
  <si>
    <t>添 付 書 類</t>
    <rPh sb="0" eb="1">
      <t>テン</t>
    </rPh>
    <rPh sb="2" eb="3">
      <t>ツキ</t>
    </rPh>
    <rPh sb="4" eb="5">
      <t>ショ</t>
    </rPh>
    <rPh sb="6" eb="7">
      <t>ルイ</t>
    </rPh>
    <phoneticPr fontId="5"/>
  </si>
  <si>
    <t>年　月　日</t>
    <rPh sb="0" eb="1">
      <t>ネン</t>
    </rPh>
    <rPh sb="2" eb="3">
      <t>ツキ</t>
    </rPh>
    <rPh sb="4" eb="5">
      <t>ヒ</t>
    </rPh>
    <phoneticPr fontId="5"/>
  </si>
  <si>
    <t>令和５年度横浜市幼稚園類似幼児施設特別支援教育費補助金</t>
    <rPh sb="0" eb="2">
      <t>レイワ</t>
    </rPh>
    <rPh sb="3" eb="5">
      <t>ネンド</t>
    </rPh>
    <rPh sb="5" eb="7">
      <t>ヨコハマ</t>
    </rPh>
    <rPh sb="7" eb="8">
      <t>シ</t>
    </rPh>
    <rPh sb="8" eb="11">
      <t>ヨウチエン</t>
    </rPh>
    <rPh sb="11" eb="13">
      <t>ルイジ</t>
    </rPh>
    <rPh sb="13" eb="17">
      <t>ヨウジシセツ</t>
    </rPh>
    <rPh sb="17" eb="21">
      <t>トクベツシエン</t>
    </rPh>
    <rPh sb="21" eb="24">
      <t>キョウイクヒ</t>
    </rPh>
    <rPh sb="24" eb="27">
      <t>ホジョキン</t>
    </rPh>
    <phoneticPr fontId="5"/>
  </si>
  <si>
    <t>　令和６年３月４日に、こ保運第1758号で交付決定を受けた標記補助金について、次のとおり報告します。</t>
    <rPh sb="1" eb="3">
      <t>レイワ</t>
    </rPh>
    <rPh sb="4" eb="5">
      <t>ネン</t>
    </rPh>
    <rPh sb="6" eb="7">
      <t>ツキ</t>
    </rPh>
    <rPh sb="8" eb="9">
      <t>ヒ</t>
    </rPh>
    <rPh sb="12" eb="13">
      <t>ホ</t>
    </rPh>
    <rPh sb="13" eb="14">
      <t>ウン</t>
    </rPh>
    <rPh sb="14" eb="15">
      <t>ダイ</t>
    </rPh>
    <rPh sb="19" eb="20">
      <t>ゴウ</t>
    </rPh>
    <rPh sb="21" eb="23">
      <t>コウフ</t>
    </rPh>
    <rPh sb="23" eb="25">
      <t>ケッテイ</t>
    </rPh>
    <rPh sb="26" eb="27">
      <t>ウ</t>
    </rPh>
    <rPh sb="29" eb="31">
      <t>ヒョウキ</t>
    </rPh>
    <rPh sb="31" eb="34">
      <t>ホジョキン</t>
    </rPh>
    <rPh sb="39" eb="40">
      <t>ツギ</t>
    </rPh>
    <rPh sb="44" eb="46">
      <t>ホウコク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</si>
</sst>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3">
    <font>
      <sz val="9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Ｐゴシック"/>
      <family val="2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2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 shrinkToFit="1"/>
    </xf>
    <xf numFmtId="0" fontId="6" fillId="0" borderId="0" xfId="0" applyFont="1" applyFill="1">
      <alignment vertical="center"/>
    </xf>
    <xf numFmtId="0" fontId="7" fillId="0" borderId="0" xfId="0" applyFont="1" applyFill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4" fillId="0" borderId="4" xfId="0" applyFont="1" applyBorder="1" applyAlignment="1">
      <alignment vertical="center"/>
    </xf>
    <xf numFmtId="38" fontId="8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3" borderId="2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right" vertical="center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distributed" vertical="center"/>
    </xf>
    <xf numFmtId="0" fontId="4" fillId="0" borderId="0" xfId="0" quotePrefix="1" applyFont="1" applyAlignment="1">
      <alignment horizontal="center" vertical="center"/>
    </xf>
    <xf numFmtId="38" fontId="8" fillId="2" borderId="0" xfId="1" applyFont="1" applyFill="1" applyBorder="1" applyAlignment="1" applyProtection="1">
      <alignment horizontal="center" vertical="center"/>
      <protection locked="0"/>
    </xf>
    <xf numFmtId="38" fontId="8" fillId="2" borderId="3" xfId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">
    <cellStyle name="桁区切り" xfId="1" builtinId="6"/>
    <cellStyle name="標準" xfId="0" builtinId="0"/>
    <cellStyle name="標準 2" xfId="2"/>
    <cellStyle name="標準 2 2" xfId="3"/>
    <cellStyle name="標準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75"/>
  <sheetViews>
    <sheetView showGridLines="0" tabSelected="1" view="pageBreakPreview" topLeftCell="A33" zoomScale="85" zoomScaleNormal="100" zoomScaleSheetLayoutView="85" workbookViewId="0">
      <selection activeCell="Q60" sqref="Q60:AR61"/>
    </sheetView>
  </sheetViews>
  <sheetFormatPr defaultColWidth="1.83203125" defaultRowHeight="9" customHeight="1"/>
  <cols>
    <col min="1" max="16384" width="1.83203125" style="2"/>
  </cols>
  <sheetData>
    <row r="1" spans="1:56" ht="9" customHeight="1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AQ1" s="22" t="s">
        <v>17</v>
      </c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</row>
    <row r="2" spans="1:56" ht="9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</row>
    <row r="3" spans="1:56" ht="9" customHeight="1">
      <c r="AS3" s="3"/>
      <c r="AT3" s="3"/>
    </row>
    <row r="4" spans="1:56" ht="9" customHeight="1">
      <c r="AR4" s="3"/>
      <c r="AS4" s="3"/>
      <c r="AT4" s="3"/>
    </row>
    <row r="7" spans="1:56" ht="9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</row>
    <row r="8" spans="1:56" ht="9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56" ht="9" customHeight="1">
      <c r="A9" s="23" t="s">
        <v>0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56" ht="9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56" ht="9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56" ht="9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56" ht="9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S13" s="24" t="s">
        <v>1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</row>
    <row r="14" spans="1:56" ht="9" customHeight="1"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</row>
    <row r="15" spans="1:56" ht="9" customHeight="1">
      <c r="S15" s="26" t="s">
        <v>2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</row>
    <row r="16" spans="1:56" ht="9" customHeight="1"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</row>
    <row r="17" spans="5:56" ht="9" customHeight="1">
      <c r="S17" s="26" t="s">
        <v>3</v>
      </c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</row>
    <row r="18" spans="5:56" ht="9" customHeight="1"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</row>
    <row r="19" spans="5:56" ht="9" customHeight="1">
      <c r="AE19" s="1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21"/>
      <c r="BC19" s="21"/>
      <c r="BD19" s="21"/>
    </row>
    <row r="20" spans="5:56" s="1" customFormat="1" ht="9" customHeight="1">
      <c r="S20" s="26" t="s">
        <v>4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</row>
    <row r="21" spans="5:56" s="1" customFormat="1" ht="9" customHeight="1"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</row>
    <row r="22" spans="5:56" s="4" customFormat="1" ht="9" customHeight="1"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</row>
    <row r="23" spans="5:56" s="4" customFormat="1" ht="9" customHeight="1"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</row>
    <row r="24" spans="5:56" s="4" customFormat="1" ht="9" customHeight="1"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</row>
    <row r="25" spans="5:56" s="4" customFormat="1" ht="9" customHeight="1"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</row>
    <row r="26" spans="5:56" s="6" customFormat="1" ht="9" customHeight="1"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</row>
    <row r="27" spans="5:56" s="6" customFormat="1" ht="9" customHeight="1"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</row>
    <row r="28" spans="5:56" ht="9" customHeight="1">
      <c r="E28" s="23" t="s">
        <v>18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</row>
    <row r="29" spans="5:56" ht="9" customHeight="1"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</row>
    <row r="31" spans="5:56" s="6" customFormat="1" ht="9" customHeight="1">
      <c r="L31" s="29" t="s">
        <v>9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</row>
    <row r="32" spans="5:56" ht="9" customHeight="1"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</row>
    <row r="36" spans="1:56" s="6" customFormat="1" ht="9" customHeight="1"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</row>
    <row r="37" spans="1:56" ht="9" customHeight="1">
      <c r="A37" s="40" t="s">
        <v>19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</row>
    <row r="38" spans="1:56" s="1" customFormat="1" ht="9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</row>
    <row r="39" spans="1:56" s="1" customFormat="1" ht="9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</row>
    <row r="40" spans="1:56" s="1" customFormat="1" ht="9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</row>
    <row r="41" spans="1:56" s="1" customFormat="1" ht="9" customHeight="1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</row>
    <row r="42" spans="1:56" s="1" customFormat="1" ht="9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</row>
    <row r="43" spans="1:56" s="1" customFormat="1" ht="9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</row>
    <row r="44" spans="1:56" s="1" customFormat="1" ht="9" customHeight="1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</row>
    <row r="45" spans="1:56" s="1" customFormat="1" ht="9" customHeight="1"/>
    <row r="46" spans="1:56" s="1" customFormat="1" ht="9" customHeight="1">
      <c r="B46" s="30" t="s">
        <v>5</v>
      </c>
      <c r="C46" s="23"/>
      <c r="D46" s="47" t="s">
        <v>15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6" t="s">
        <v>6</v>
      </c>
      <c r="AT46" s="36"/>
      <c r="AU46" s="18"/>
      <c r="AV46" s="18"/>
      <c r="AW46" s="18"/>
      <c r="AX46" s="18"/>
      <c r="AY46" s="18"/>
      <c r="AZ46" s="18"/>
      <c r="BA46" s="18"/>
      <c r="BB46" s="18"/>
      <c r="BC46" s="18"/>
      <c r="BD46" s="18"/>
    </row>
    <row r="47" spans="1:56" s="1" customFormat="1" ht="9" customHeight="1">
      <c r="B47" s="23"/>
      <c r="C47" s="23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7"/>
      <c r="AT47" s="37"/>
      <c r="AU47" s="18"/>
      <c r="AV47" s="18"/>
      <c r="AW47" s="18"/>
      <c r="AX47" s="18"/>
      <c r="AY47" s="18"/>
      <c r="AZ47" s="18"/>
      <c r="BA47" s="18"/>
      <c r="BB47" s="18"/>
      <c r="BC47" s="18"/>
      <c r="BD47" s="18"/>
    </row>
    <row r="48" spans="1:56" s="1" customFormat="1" ht="9" customHeight="1">
      <c r="E48" s="8"/>
      <c r="F48" s="8"/>
      <c r="G48" s="8"/>
      <c r="W48" s="43"/>
      <c r="X48" s="43"/>
      <c r="Y48" s="43"/>
      <c r="Z48" s="43"/>
      <c r="AA48" s="43"/>
      <c r="AB48" s="43"/>
      <c r="AC48" s="43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38"/>
      <c r="AO48" s="9"/>
      <c r="AP48" s="9"/>
      <c r="AQ48" s="9"/>
      <c r="AR48" s="9"/>
      <c r="AS48" s="9"/>
      <c r="AT48" s="9"/>
    </row>
    <row r="49" spans="2:46" s="1" customFormat="1" ht="9" customHeight="1">
      <c r="E49" s="8"/>
      <c r="F49" s="8"/>
      <c r="G49" s="8"/>
      <c r="W49" s="44"/>
      <c r="X49" s="44"/>
      <c r="Y49" s="44"/>
      <c r="Z49" s="44"/>
      <c r="AA49" s="44"/>
      <c r="AB49" s="44"/>
      <c r="AC49" s="44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33"/>
      <c r="AO49" s="18"/>
      <c r="AP49" s="18"/>
      <c r="AQ49" s="18"/>
      <c r="AR49" s="18"/>
      <c r="AS49" s="18"/>
      <c r="AT49" s="18"/>
    </row>
    <row r="50" spans="2:46" s="1" customFormat="1" ht="9" customHeight="1">
      <c r="E50" s="8"/>
      <c r="F50" s="8"/>
      <c r="G50" s="8"/>
      <c r="W50" s="19"/>
      <c r="X50" s="19"/>
      <c r="Y50" s="19"/>
      <c r="Z50" s="19"/>
      <c r="AA50" s="19"/>
      <c r="AB50" s="19"/>
      <c r="AC50" s="19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14"/>
      <c r="AO50" s="18"/>
      <c r="AP50" s="18"/>
      <c r="AQ50" s="18"/>
      <c r="AR50" s="18"/>
      <c r="AS50" s="18"/>
      <c r="AT50" s="18"/>
    </row>
    <row r="51" spans="2:46" s="1" customFormat="1" ht="9" customHeight="1">
      <c r="E51" s="8"/>
      <c r="F51" s="8"/>
      <c r="G51" s="8"/>
      <c r="W51" s="19"/>
      <c r="X51" s="19"/>
      <c r="Y51" s="19"/>
      <c r="Z51" s="19"/>
      <c r="AA51" s="19"/>
      <c r="AB51" s="19"/>
      <c r="AC51" s="19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14"/>
      <c r="AO51" s="18"/>
      <c r="AP51" s="18"/>
      <c r="AQ51" s="18"/>
      <c r="AR51" s="18"/>
      <c r="AS51" s="18"/>
      <c r="AT51" s="18"/>
    </row>
    <row r="52" spans="2:46" s="1" customFormat="1" ht="9" customHeight="1">
      <c r="E52" s="8"/>
      <c r="F52" s="8"/>
      <c r="G52" s="8"/>
      <c r="W52" s="19"/>
      <c r="X52" s="19"/>
      <c r="Y52" s="19"/>
      <c r="Z52" s="19"/>
      <c r="AA52" s="19"/>
      <c r="AB52" s="19"/>
      <c r="AC52" s="19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14"/>
      <c r="AO52" s="18"/>
      <c r="AP52" s="18"/>
      <c r="AQ52" s="18"/>
      <c r="AR52" s="18"/>
      <c r="AS52" s="18"/>
      <c r="AT52" s="18"/>
    </row>
    <row r="53" spans="2:46" s="1" customFormat="1" ht="9" customHeight="1">
      <c r="B53" s="30" t="s">
        <v>7</v>
      </c>
      <c r="C53" s="23"/>
      <c r="D53" s="41" t="s">
        <v>10</v>
      </c>
      <c r="E53" s="41"/>
      <c r="F53" s="41"/>
      <c r="G53" s="41"/>
      <c r="H53" s="41"/>
      <c r="I53" s="41"/>
      <c r="J53" s="41"/>
      <c r="K53" s="41"/>
      <c r="L53" s="41"/>
      <c r="M53" s="4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6" t="s">
        <v>6</v>
      </c>
      <c r="AT53" s="36"/>
    </row>
    <row r="54" spans="2:46" s="1" customFormat="1" ht="9" customHeight="1">
      <c r="B54" s="23"/>
      <c r="C54" s="23"/>
      <c r="D54" s="41"/>
      <c r="E54" s="41"/>
      <c r="F54" s="41"/>
      <c r="G54" s="41"/>
      <c r="H54" s="41"/>
      <c r="I54" s="41"/>
      <c r="J54" s="41"/>
      <c r="K54" s="41"/>
      <c r="L54" s="41"/>
      <c r="M54" s="41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7"/>
      <c r="AT54" s="37"/>
    </row>
    <row r="55" spans="2:46" s="4" customFormat="1" ht="9" customHeight="1">
      <c r="B55" s="16"/>
      <c r="C55" s="16"/>
      <c r="D55" s="12"/>
      <c r="E55" s="12"/>
      <c r="F55" s="12"/>
      <c r="G55" s="12"/>
      <c r="H55" s="12"/>
      <c r="I55" s="12"/>
      <c r="J55" s="12"/>
      <c r="K55" s="12"/>
      <c r="L55" s="12"/>
      <c r="M55" s="12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1"/>
      <c r="AT55" s="11"/>
    </row>
    <row r="56" spans="2:46" s="4" customFormat="1" ht="9" customHeight="1">
      <c r="B56" s="16"/>
      <c r="C56" s="16"/>
      <c r="D56" s="12"/>
      <c r="E56" s="12"/>
      <c r="F56" s="12"/>
      <c r="G56" s="12"/>
      <c r="H56" s="12"/>
      <c r="I56" s="12"/>
      <c r="J56" s="12"/>
      <c r="K56" s="12"/>
      <c r="L56" s="12"/>
      <c r="M56" s="12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1"/>
      <c r="AT56" s="11"/>
    </row>
    <row r="57" spans="2:46" s="4" customFormat="1" ht="9" customHeight="1">
      <c r="B57" s="16"/>
      <c r="C57" s="16"/>
      <c r="D57" s="12"/>
      <c r="E57" s="12"/>
      <c r="F57" s="12"/>
      <c r="G57" s="12"/>
      <c r="H57" s="12"/>
      <c r="I57" s="12"/>
      <c r="J57" s="12"/>
      <c r="K57" s="12"/>
      <c r="L57" s="12"/>
      <c r="M57" s="12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1"/>
      <c r="AT57" s="11"/>
    </row>
    <row r="58" spans="2:46" s="4" customFormat="1" ht="9" customHeight="1">
      <c r="B58" s="16"/>
      <c r="C58" s="16"/>
      <c r="D58" s="12"/>
      <c r="E58" s="12"/>
      <c r="F58" s="12"/>
      <c r="G58" s="12"/>
      <c r="H58" s="12"/>
      <c r="I58" s="12"/>
      <c r="J58" s="12"/>
      <c r="K58" s="12"/>
      <c r="L58" s="12"/>
      <c r="M58" s="12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1"/>
      <c r="AT58" s="11"/>
    </row>
    <row r="59" spans="2:46" s="1" customFormat="1" ht="9" customHeight="1">
      <c r="E59" s="8"/>
      <c r="F59" s="8"/>
      <c r="G59" s="8"/>
      <c r="W59" s="19"/>
      <c r="X59" s="19"/>
      <c r="Y59" s="19"/>
      <c r="Z59" s="19"/>
      <c r="AA59" s="19"/>
      <c r="AB59" s="19"/>
      <c r="AC59" s="19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14"/>
      <c r="AO59" s="18"/>
      <c r="AP59" s="18"/>
      <c r="AQ59" s="18"/>
      <c r="AR59" s="18"/>
      <c r="AS59" s="18"/>
      <c r="AT59" s="18"/>
    </row>
    <row r="60" spans="2:46" s="1" customFormat="1" ht="9" customHeight="1">
      <c r="B60" s="30" t="s">
        <v>8</v>
      </c>
      <c r="C60" s="23"/>
      <c r="D60" s="41" t="s">
        <v>11</v>
      </c>
      <c r="E60" s="41"/>
      <c r="F60" s="41"/>
      <c r="G60" s="41"/>
      <c r="H60" s="41"/>
      <c r="I60" s="41"/>
      <c r="J60" s="41"/>
      <c r="K60" s="41"/>
      <c r="L60" s="41"/>
      <c r="M60" s="41"/>
      <c r="Q60" s="31">
        <v>0</v>
      </c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6" t="s">
        <v>6</v>
      </c>
      <c r="AT60" s="36"/>
    </row>
    <row r="61" spans="2:46" s="1" customFormat="1" ht="9" customHeight="1">
      <c r="B61" s="23"/>
      <c r="C61" s="23"/>
      <c r="D61" s="41"/>
      <c r="E61" s="41"/>
      <c r="F61" s="41"/>
      <c r="G61" s="41"/>
      <c r="H61" s="41"/>
      <c r="I61" s="41"/>
      <c r="J61" s="41"/>
      <c r="K61" s="41"/>
      <c r="L61" s="41"/>
      <c r="M61" s="41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7"/>
      <c r="AT61" s="37"/>
    </row>
    <row r="62" spans="2:46" s="4" customFormat="1" ht="9" customHeight="1">
      <c r="B62" s="16"/>
      <c r="C62" s="16"/>
      <c r="D62" s="12"/>
      <c r="E62" s="12"/>
      <c r="F62" s="12"/>
      <c r="G62" s="12"/>
      <c r="H62" s="12"/>
      <c r="I62" s="12"/>
      <c r="J62" s="12"/>
      <c r="K62" s="12"/>
      <c r="L62" s="12"/>
      <c r="M62" s="12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1"/>
      <c r="AT62" s="11"/>
    </row>
    <row r="63" spans="2:46" s="1" customFormat="1" ht="9" customHeight="1">
      <c r="E63" s="8"/>
      <c r="F63" s="8"/>
      <c r="G63" s="8"/>
      <c r="W63" s="19"/>
      <c r="X63" s="19"/>
      <c r="Y63" s="19"/>
      <c r="Z63" s="19"/>
      <c r="AA63" s="19"/>
      <c r="AB63" s="19"/>
      <c r="AC63" s="19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14"/>
      <c r="AO63" s="18"/>
      <c r="AP63" s="18"/>
      <c r="AQ63" s="18"/>
      <c r="AR63" s="18"/>
      <c r="AS63" s="18"/>
      <c r="AT63" s="18"/>
    </row>
    <row r="64" spans="2:46" s="1" customFormat="1" ht="9" customHeight="1">
      <c r="E64" s="8"/>
      <c r="F64" s="8"/>
      <c r="G64" s="8"/>
      <c r="W64" s="19"/>
      <c r="X64" s="19"/>
      <c r="Y64" s="19"/>
      <c r="Z64" s="19"/>
      <c r="AA64" s="19"/>
      <c r="AB64" s="19"/>
      <c r="AC64" s="19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14"/>
      <c r="AO64" s="18"/>
      <c r="AP64" s="18"/>
      <c r="AQ64" s="18"/>
      <c r="AR64" s="18"/>
      <c r="AS64" s="18"/>
      <c r="AT64" s="18"/>
    </row>
    <row r="65" spans="2:46" s="1" customFormat="1" ht="9" customHeight="1">
      <c r="E65" s="8"/>
      <c r="F65" s="8"/>
      <c r="G65" s="8"/>
      <c r="W65" s="19"/>
      <c r="X65" s="19"/>
      <c r="Y65" s="19"/>
      <c r="Z65" s="19"/>
      <c r="AA65" s="19"/>
      <c r="AB65" s="19"/>
      <c r="AC65" s="19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14"/>
      <c r="AO65" s="18"/>
      <c r="AP65" s="18"/>
      <c r="AQ65" s="18"/>
      <c r="AR65" s="18"/>
      <c r="AS65" s="18"/>
      <c r="AT65" s="18"/>
    </row>
    <row r="66" spans="2:46" s="1" customFormat="1" ht="9" customHeight="1">
      <c r="E66" s="8"/>
      <c r="F66" s="8"/>
      <c r="G66" s="8"/>
      <c r="W66" s="19"/>
      <c r="X66" s="19"/>
      <c r="Y66" s="19"/>
      <c r="Z66" s="19"/>
      <c r="AA66" s="19"/>
      <c r="AB66" s="19"/>
      <c r="AC66" s="19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14"/>
      <c r="AO66" s="18"/>
      <c r="AP66" s="18"/>
      <c r="AQ66" s="18"/>
      <c r="AR66" s="18"/>
      <c r="AS66" s="18"/>
      <c r="AT66" s="18"/>
    </row>
    <row r="67" spans="2:46" s="1" customFormat="1" ht="9" customHeight="1">
      <c r="B67" s="30" t="s">
        <v>12</v>
      </c>
      <c r="C67" s="23"/>
      <c r="D67" s="41" t="s">
        <v>16</v>
      </c>
      <c r="E67" s="41"/>
      <c r="F67" s="41"/>
      <c r="G67" s="41"/>
      <c r="H67" s="41"/>
      <c r="I67" s="41"/>
      <c r="J67" s="41"/>
      <c r="K67" s="41"/>
      <c r="L67" s="41"/>
      <c r="M67" s="41"/>
      <c r="Q67" s="42" t="s">
        <v>13</v>
      </c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</row>
    <row r="68" spans="2:46" s="1" customFormat="1" ht="9" customHeight="1">
      <c r="B68" s="23"/>
      <c r="C68" s="23"/>
      <c r="D68" s="41"/>
      <c r="E68" s="41"/>
      <c r="F68" s="41"/>
      <c r="G68" s="41"/>
      <c r="H68" s="41"/>
      <c r="I68" s="41"/>
      <c r="J68" s="41"/>
      <c r="K68" s="41"/>
      <c r="L68" s="41"/>
      <c r="M68" s="41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</row>
    <row r="69" spans="2:46" s="1" customFormat="1" ht="9" customHeight="1"/>
    <row r="70" spans="2:46" s="1" customFormat="1" ht="9" customHeight="1"/>
    <row r="71" spans="2:46" s="1" customFormat="1" ht="9" customHeight="1"/>
    <row r="72" spans="2:46" s="1" customFormat="1" ht="9" customHeight="1"/>
    <row r="73" spans="2:46" s="1" customFormat="1" ht="9" customHeight="1"/>
    <row r="74" spans="2:46" s="1" customFormat="1" ht="9" customHeight="1"/>
    <row r="75" spans="2:46" s="1" customFormat="1" ht="9" customHeight="1"/>
  </sheetData>
  <sheetProtection selectLockedCells="1"/>
  <mergeCells count="32">
    <mergeCell ref="E28:BA29"/>
    <mergeCell ref="A1:Y2"/>
    <mergeCell ref="AQ1:BD2"/>
    <mergeCell ref="A9:K10"/>
    <mergeCell ref="S13:AD14"/>
    <mergeCell ref="AF13:BD14"/>
    <mergeCell ref="S15:AD16"/>
    <mergeCell ref="AF15:BD16"/>
    <mergeCell ref="AF17:BD18"/>
    <mergeCell ref="AF20:BD23"/>
    <mergeCell ref="S17:AD18"/>
    <mergeCell ref="S20:AD23"/>
    <mergeCell ref="L31:AS32"/>
    <mergeCell ref="A37:BD40"/>
    <mergeCell ref="B46:C47"/>
    <mergeCell ref="D46:O47"/>
    <mergeCell ref="Q46:AR47"/>
    <mergeCell ref="AS46:AT47"/>
    <mergeCell ref="B67:C68"/>
    <mergeCell ref="D67:M68"/>
    <mergeCell ref="Q67:AT68"/>
    <mergeCell ref="W48:AC49"/>
    <mergeCell ref="AD48:AM49"/>
    <mergeCell ref="AN48:AN49"/>
    <mergeCell ref="B53:C54"/>
    <mergeCell ref="D53:M54"/>
    <mergeCell ref="Q53:AR54"/>
    <mergeCell ref="AS53:AT54"/>
    <mergeCell ref="B60:C61"/>
    <mergeCell ref="D60:M61"/>
    <mergeCell ref="Q60:AR61"/>
    <mergeCell ref="AS60:AT61"/>
  </mergeCells>
  <phoneticPr fontId="5"/>
  <dataValidations count="10">
    <dataValidation imeMode="off" allowBlank="1" showInputMessage="1" showErrorMessage="1" promptTitle="「補助金申請額」入力" prompt="※数字のみ入力してください_x000a_　通貨記号(円・\)は不要です" sqref="Q46:AR47"/>
    <dataValidation imeMode="off" allowBlank="1" showInputMessage="1" showErrorMessage="1" promptTitle="「補助金執行額」入力" prompt="※数字のみ入力してください_x000a_　通貨記号(円・\)は不要です" sqref="Q53:AR54"/>
    <dataValidation imeMode="off" allowBlank="1" showInputMessage="1" showErrorMessage="1" promptTitle="「差引残高」入力" prompt="※数字のみ入力してください_x000a_　通貨記号(円・\)は不要です" sqref="Q60:AR61"/>
    <dataValidation allowBlank="1" showInputMessage="1" showErrorMessage="1" promptTitle="「園名」入力" prompt="(1段目)園名を入力してください" sqref="AF19:BA19"/>
    <dataValidation imeMode="off" allowBlank="1" showInputMessage="1" showErrorMessage="1" promptTitle="「補助金確定額」入力" prompt="※数字のみ入力してください_x000a_　通貨記号(円・\)は不要です" sqref="Q55:AR58 Q62:AR62"/>
    <dataValidation allowBlank="1" showInputMessage="1" showErrorMessage="1" promptTitle="「設置者(法人)所在地」入力" prompt="園舎住所ではありません_x000a_設置者(法人)所在地を入力して下さい" sqref="AF13"/>
    <dataValidation allowBlank="1" showInputMessage="1" showErrorMessage="1" promptTitle="「設置者(法人)名」入力" prompt="事業形態の入力も忘れずに_x000a_例) 学校法人 〇〇幼稚園" sqref="AF15"/>
    <dataValidation allowBlank="1" showInputMessage="1" showErrorMessage="1" promptTitle="「代表者職氏名」入力" prompt="園設置代表者の役職名・氏名を入力して下さい_x000a_※ 代表者以外を設定する場合は別途手続きが必要です" sqref="AJ26:BD27 AF17"/>
    <dataValidation imeMode="off" allowBlank="1" showInputMessage="1" showErrorMessage="1" promptTitle="「年月日」入力" prompt="西暦で入力すると元号表示になります_x000a_例)2024/3/15→令和6年3月15日" sqref="AQ1:BD2"/>
    <dataValidation allowBlank="1" showInputMessage="1" showErrorMessage="1" promptTitle="「園名」入力" prompt="園名を入力してください" sqref="AF20"/>
  </dataValidations>
  <printOptions horizontalCentered="1"/>
  <pageMargins left="0.9055118110236221" right="0.70866141732283472" top="0.74803149606299213" bottom="0.74803149606299213" header="0.31496062992125984" footer="0.31496062992125984"/>
  <pageSetup paperSize="9" orientation="portrait" blackAndWhite="1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第9号</vt:lpstr>
      <vt:lpstr>第9号!Print_Area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2022-05-18T01:12:54Z</cp:lastPrinted>
  <dcterms:created xsi:type="dcterms:W3CDTF">2021-05-10T05:03:19Z</dcterms:created>
  <dcterms:modified xsi:type="dcterms:W3CDTF">2024-02-29T04:09:10Z</dcterms:modified>
</cp:coreProperties>
</file>