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999_ホームページ\100_私立幼稚園等の補助金関係\20231120_施設整備費実績報告書\"/>
    </mc:Choice>
  </mc:AlternateContent>
  <bookViews>
    <workbookView xWindow="0" yWindow="0" windowWidth="9375" windowHeight="6705" tabRatio="889"/>
  </bookViews>
  <sheets>
    <sheet name="工事完了届・見本" sheetId="22" r:id="rId1"/>
  </sheets>
  <definedNames>
    <definedName name="_xlnm.Print_Area" localSheetId="0">工事完了届・見本!$A$1:$BD$87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<sst xmlns="http://schemas.openxmlformats.org/spreadsheetml/2006/main" count="13" uniqueCount="13">
  <si>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様</t>
    <rPh sb="0" eb="1">
      <t>サマ</t>
    </rPh>
    <phoneticPr fontId="1"/>
  </si>
  <si>
    <t>工事完了届</t>
    <rPh sb="0" eb="2">
      <t>コウジ</t>
    </rPh>
    <rPh sb="2" eb="4">
      <t>カンリョウ</t>
    </rPh>
    <rPh sb="4" eb="5">
      <t>トドケ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</si>
  <si>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</si>
  <si>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住　　所：</t>
    <rPh sb="0" eb="1">
      <t>スミ</t>
    </rPh>
    <rPh sb="3" eb="4">
      <t>ショ</t>
    </rPh>
    <phoneticPr fontId="1"/>
  </si>
  <si>
    <t>会 社 名：</t>
    <rPh sb="0" eb="1">
      <t>カイ</t>
    </rPh>
    <rPh sb="2" eb="3">
      <t>シャ</t>
    </rPh>
    <rPh sb="4" eb="5">
      <t>メイ</t>
    </rPh>
    <phoneticPr fontId="1"/>
  </si>
  <si>
    <t>代表者名：</t>
    <rPh sb="0" eb="3">
      <t>ダイヒョウシャ</t>
    </rPh>
    <rPh sb="3" eb="4">
      <t>メイ</t>
    </rPh>
    <phoneticPr fontId="1"/>
  </si>
  <si>
    <t>下記工事は　　　　年　月　日に完了しましたので報告します。</t>
    <rPh sb="0" eb="2">
      <t>カキ</t>
    </rPh>
    <rPh sb="2" eb="4">
      <t>コウジ</t>
    </rPh>
    <rPh sb="9" eb="10">
      <t>ネン</t>
    </rPh>
    <rPh sb="11" eb="12">
      <t>ツキ</t>
    </rPh>
    <rPh sb="13" eb="14">
      <t>ヒ</t>
    </rPh>
    <rPh sb="15" eb="17">
      <t>カンリョウ</t>
    </rPh>
    <rPh sb="23" eb="25">
      <t>ホウコク</t>
    </rPh>
    <phoneticPr fontId="1"/>
  </si>
  <si>
    <t>記</t>
    <rPh sb="0" eb="1">
      <t>キ</t>
    </rPh>
    <phoneticPr fontId="1"/>
  </si>
  <si>
    <t>工事名称：</t>
    <rPh sb="0" eb="2">
      <t>コウジ</t>
    </rPh>
    <rPh sb="2" eb="4">
      <t>メイショウ</t>
    </rPh>
    <phoneticPr fontId="1"/>
  </si>
  <si>
    <t>工事場所：</t>
    <rPh sb="0" eb="2">
      <t>コウジ</t>
    </rPh>
    <rPh sb="2" eb="4">
      <t>バショ</t>
    </rPh>
    <phoneticPr fontId="1"/>
  </si>
  <si>
    <t>工事金額：</t>
    <rPh sb="0" eb="2">
      <t>コウジ</t>
    </rPh>
    <rPh sb="2" eb="4">
      <t>キンガク</t>
    </rPh>
    <phoneticPr fontId="1"/>
  </si>
  <si>
    <t>工事期間：</t>
    <rPh sb="0" eb="2">
      <t>コウジ</t>
    </rPh>
    <rPh sb="2" eb="4">
      <t>キカン</t>
    </rPh>
    <phoneticPr fontId="1"/>
  </si>
  <si>
    <t>　　　年　　月　　日　～　　　年　　月　　日</t>
    <rPh sb="3" eb="4">
      <t>ネン</t>
    </rPh>
    <rPh sb="6" eb="7">
      <t>ツキ</t>
    </rPh>
    <rPh sb="9" eb="10">
      <t>ヒ</t>
    </rPh>
    <rPh sb="15" eb="16">
      <t>ネン</t>
    </rPh>
    <rPh sb="18" eb="19">
      <t>ツキ</t>
    </rPh>
    <rPh sb="21" eb="2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</si>
</sst>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8"/>
  <sheetViews>
    <sheetView showGridLines="0" tabSelected="1" view="pageBreakPreview" zoomScaleNormal="100" zoomScaleSheetLayoutView="100" workbookViewId="0">
      <selection activeCell="AY25" sqref="AY25"/>
    </sheetView>
  </sheetViews>
  <sheetFormatPr defaultColWidth="1.83203125" defaultRowHeight="9" customHeight="1" x14ac:dyDescent="0.15"/>
  <cols>
    <col min="1" max="16384" width="1.83203125" style="5"/>
  </cols>
  <sheetData>
    <row r="1" spans="1:64" ht="9" customHeight="1" x14ac:dyDescent="0.15">
      <c r="AW1" s="6"/>
      <c r="AX1" s="6"/>
      <c r="AY1" s="6"/>
      <c r="AZ1" s="6"/>
      <c r="BA1" s="6"/>
      <c r="BB1" s="6"/>
    </row>
    <row r="2" spans="1:64" ht="9" customHeight="1" x14ac:dyDescent="0.15">
      <c r="AW2" s="6"/>
      <c r="AX2" s="6"/>
      <c r="AY2" s="6"/>
      <c r="AZ2" s="6"/>
      <c r="BA2" s="6"/>
      <c r="BB2" s="6"/>
    </row>
    <row r="3" spans="1:64" ht="9" customHeight="1" x14ac:dyDescent="0.1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64" ht="9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64" ht="9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2"/>
      <c r="BF5" s="2"/>
      <c r="BG5" s="2"/>
      <c r="BH5" s="2"/>
      <c r="BI5" s="2"/>
      <c r="BJ5" s="2"/>
      <c r="BK5" s="2"/>
      <c r="BL5" s="2"/>
    </row>
    <row r="6" spans="1:64" ht="9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9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12" t="s">
        <v>2</v>
      </c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2"/>
      <c r="BF8" s="2"/>
      <c r="BG8" s="2"/>
      <c r="BH8" s="2"/>
      <c r="BI8" s="2"/>
      <c r="BJ8" s="2"/>
      <c r="BK8" s="2"/>
      <c r="BL8" s="2"/>
    </row>
    <row r="9" spans="1:64" ht="9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2"/>
      <c r="BF9" s="2"/>
      <c r="BG9" s="2"/>
      <c r="BH9" s="2"/>
      <c r="BI9" s="2"/>
      <c r="BJ9" s="2"/>
      <c r="BK9" s="2"/>
      <c r="BL9" s="2"/>
    </row>
    <row r="10" spans="1:64" ht="9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2"/>
      <c r="BF10" s="2"/>
      <c r="BG10" s="2"/>
      <c r="BH10" s="2"/>
      <c r="BI10" s="2"/>
      <c r="BJ10" s="2"/>
      <c r="BK10" s="2"/>
      <c r="BL10" s="2"/>
    </row>
    <row r="11" spans="1:64" ht="9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2"/>
      <c r="BF11" s="2"/>
      <c r="BG11" s="2"/>
      <c r="BH11" s="2"/>
      <c r="BI11" s="2"/>
      <c r="BJ11" s="2"/>
      <c r="BK11" s="2"/>
      <c r="BL11" s="2"/>
    </row>
    <row r="12" spans="1:64" ht="9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9" customHeight="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64" ht="9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64" ht="9" customHeight="1" x14ac:dyDescent="0.15">
      <c r="A15" s="12" t="s">
        <v>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64" ht="9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9" spans="12:56" ht="9" customHeight="1" x14ac:dyDescent="0.15">
      <c r="Y19" s="14" t="s">
        <v>3</v>
      </c>
      <c r="Z19" s="14"/>
      <c r="AA19" s="14"/>
      <c r="AB19" s="14"/>
      <c r="AC19" s="14"/>
      <c r="AD19" s="14"/>
      <c r="AE19" s="14"/>
      <c r="AF19" s="14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12:56" ht="9" customHeight="1" x14ac:dyDescent="0.15">
      <c r="Y20" s="14"/>
      <c r="Z20" s="14"/>
      <c r="AA20" s="14"/>
      <c r="AB20" s="14"/>
      <c r="AC20" s="14"/>
      <c r="AD20" s="14"/>
      <c r="AE20" s="14"/>
      <c r="AF20" s="14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12:56" ht="9" customHeight="1" x14ac:dyDescent="0.15">
      <c r="Y21" s="14" t="s">
        <v>4</v>
      </c>
      <c r="Z21" s="14"/>
      <c r="AA21" s="14"/>
      <c r="AB21" s="14"/>
      <c r="AC21" s="14"/>
      <c r="AD21" s="14"/>
      <c r="AE21" s="14"/>
      <c r="AF21" s="14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12:56" ht="9" customHeight="1" x14ac:dyDescent="0.15">
      <c r="Y22" s="14"/>
      <c r="Z22" s="14"/>
      <c r="AA22" s="14"/>
      <c r="AB22" s="14"/>
      <c r="AC22" s="14"/>
      <c r="AD22" s="14"/>
      <c r="AE22" s="14"/>
      <c r="AF22" s="14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12:56" ht="9" customHeight="1" x14ac:dyDescent="0.15">
      <c r="Y23" s="14" t="s">
        <v>5</v>
      </c>
      <c r="Z23" s="14"/>
      <c r="AA23" s="14"/>
      <c r="AB23" s="14"/>
      <c r="AC23" s="14"/>
      <c r="AD23" s="14"/>
      <c r="AE23" s="14"/>
      <c r="AF23" s="14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4"/>
      <c r="AZ23" s="14"/>
      <c r="BA23" s="14"/>
      <c r="BB23" s="14"/>
      <c r="BC23" s="14"/>
      <c r="BD23" s="14"/>
    </row>
    <row r="24" spans="12:56" ht="9" customHeight="1" x14ac:dyDescent="0.15">
      <c r="Y24" s="14"/>
      <c r="Z24" s="14"/>
      <c r="AA24" s="14"/>
      <c r="AB24" s="14"/>
      <c r="AC24" s="14"/>
      <c r="AD24" s="14"/>
      <c r="AE24" s="14"/>
      <c r="AF24" s="14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4"/>
      <c r="AZ24" s="14"/>
      <c r="BA24" s="14"/>
      <c r="BB24" s="14"/>
      <c r="BC24" s="14"/>
      <c r="BD24" s="14"/>
    </row>
    <row r="25" spans="12:56" ht="9" customHeight="1" x14ac:dyDescent="0.15">
      <c r="L25" s="7"/>
      <c r="M25" s="7"/>
      <c r="N25" s="7"/>
      <c r="O25" s="7"/>
      <c r="P25" s="7"/>
      <c r="Q25" s="7"/>
      <c r="R25" s="7"/>
      <c r="S25" s="7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2:56" ht="9" customHeight="1" x14ac:dyDescent="0.15">
      <c r="L26" s="7"/>
      <c r="M26" s="7"/>
      <c r="N26" s="7"/>
      <c r="O26" s="7"/>
      <c r="P26" s="7"/>
      <c r="Q26" s="7"/>
      <c r="R26" s="7"/>
      <c r="S26" s="7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2:56" s="2" customFormat="1" ht="9" customHeight="1" x14ac:dyDescent="0.15"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2:56" ht="9" customHeight="1" x14ac:dyDescent="0.15"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2:56" ht="9" customHeight="1" x14ac:dyDescent="0.15"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4" spans="1:56" s="4" customFormat="1" ht="9" customHeight="1" x14ac:dyDescent="0.15">
      <c r="A34" s="10" t="s">
        <v>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4" customFormat="1" ht="9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4" customFormat="1" ht="9" customHeight="1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4" customFormat="1" ht="9" customHeight="1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4" customFormat="1" ht="9" customHeight="1" x14ac:dyDescent="0.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</row>
    <row r="39" spans="1:56" s="4" customFormat="1" ht="9" customHeight="1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</row>
    <row r="40" spans="1:56" s="4" customFormat="1" ht="9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</row>
    <row r="41" spans="1:56" s="4" customFormat="1" ht="9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</row>
    <row r="42" spans="1:56" s="4" customFormat="1" ht="9" customHeight="1" x14ac:dyDescent="0.15">
      <c r="A42" s="14" t="s">
        <v>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</row>
    <row r="43" spans="1:56" s="4" customFormat="1" ht="9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</row>
    <row r="44" spans="1:56" s="4" customFormat="1" ht="9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</row>
    <row r="45" spans="1:56" s="4" customFormat="1" ht="9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</row>
    <row r="46" spans="1:56" s="4" customFormat="1" ht="9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</row>
    <row r="47" spans="1:56" s="4" customFormat="1" ht="9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</row>
    <row r="48" spans="1:56" s="4" customFormat="1" ht="9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</row>
    <row r="49" spans="1:56" s="4" customFormat="1" ht="9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</row>
    <row r="50" spans="1:56" s="4" customFormat="1" ht="9" customHeight="1" x14ac:dyDescent="0.15">
      <c r="E50" s="14" t="s">
        <v>8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s="4" customFormat="1" ht="9" customHeight="1" x14ac:dyDescent="0.15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1:56" s="4" customFormat="1" ht="9" customHeight="1" x14ac:dyDescent="0.15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1:56" s="4" customFormat="1" ht="9" customHeight="1" x14ac:dyDescent="0.15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1:56" s="4" customFormat="1" ht="9" customHeight="1" x14ac:dyDescent="0.15">
      <c r="E54" s="14" t="s">
        <v>9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56" s="4" customFormat="1" ht="9" customHeight="1" x14ac:dyDescent="0.15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s="4" customFormat="1" ht="9" customHeight="1" x14ac:dyDescent="0.1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s="4" customFormat="1" ht="9" customHeight="1" x14ac:dyDescent="0.15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1:56" s="4" customFormat="1" ht="9" customHeight="1" x14ac:dyDescent="0.15">
      <c r="E58" s="14" t="s">
        <v>10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1:56" s="4" customFormat="1" ht="9" customHeight="1" x14ac:dyDescent="0.15"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1:56" s="4" customFormat="1" ht="9" customHeight="1" x14ac:dyDescent="0.15"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1:56" s="4" customFormat="1" ht="9" customHeight="1" x14ac:dyDescent="0.15"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1:56" s="4" customFormat="1" ht="9" customHeight="1" x14ac:dyDescent="0.15">
      <c r="E62" s="14" t="s">
        <v>11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 t="s">
        <v>12</v>
      </c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1:56" s="4" customFormat="1" ht="9" customHeight="1" x14ac:dyDescent="0.15"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</row>
    <row r="64" spans="1:56" s="4" customFormat="1" ht="9" customHeight="1" x14ac:dyDescent="0.15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5:56" s="4" customFormat="1" ht="9" customHeight="1" x14ac:dyDescent="0.15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spans="5:56" s="4" customFormat="1" ht="9" customHeight="1" x14ac:dyDescent="0.15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5:56" s="4" customFormat="1" ht="9" customHeight="1" x14ac:dyDescent="0.15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5:56" s="4" customFormat="1" ht="9" customHeight="1" x14ac:dyDescent="0.1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5:56" s="4" customFormat="1" ht="9" customHeight="1" x14ac:dyDescent="0.1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5:56" s="4" customFormat="1" ht="9" customHeight="1" x14ac:dyDescent="0.1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5:56" s="4" customFormat="1" ht="9" customHeight="1" x14ac:dyDescent="0.1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5:56" s="4" customFormat="1" ht="9" customHeight="1" x14ac:dyDescent="0.1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5:56" s="4" customFormat="1" ht="9" customHeight="1" x14ac:dyDescent="0.1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5:56" s="4" customFormat="1" ht="9" customHeight="1" x14ac:dyDescent="0.1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5:56" s="4" customFormat="1" ht="9" customHeight="1" x14ac:dyDescent="0.15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5:56" s="4" customFormat="1" ht="9" customHeight="1" x14ac:dyDescent="0.15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5:56" s="4" customFormat="1" ht="9" customHeight="1" x14ac:dyDescent="0.15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5:56" s="4" customFormat="1" ht="9" customHeight="1" x14ac:dyDescent="0.15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5:56" s="4" customFormat="1" ht="9" customHeight="1" x14ac:dyDescent="0.15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5:56" s="4" customFormat="1" ht="9" customHeight="1" x14ac:dyDescent="0.15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5:51" s="4" customFormat="1" ht="9" customHeight="1" x14ac:dyDescent="0.15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5:51" s="4" customFormat="1" ht="9" customHeight="1" x14ac:dyDescent="0.15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5:51" s="4" customFormat="1" ht="9" customHeight="1" x14ac:dyDescent="0.15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5:51" s="4" customFormat="1" ht="9" customHeight="1" x14ac:dyDescent="0.15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5:51" s="4" customFormat="1" ht="9" customHeight="1" x14ac:dyDescent="0.15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5:51" s="4" customFormat="1" ht="9" customHeight="1" x14ac:dyDescent="0.15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5:51" s="4" customFormat="1" ht="9" customHeight="1" x14ac:dyDescent="0.15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5:51" s="4" customFormat="1" ht="9" customHeight="1" x14ac:dyDescent="0.15"/>
  </sheetData>
  <sheetProtection selectLockedCells="1"/>
  <mergeCells count="24">
    <mergeCell ref="E58:P61"/>
    <mergeCell ref="Q58:BD61"/>
    <mergeCell ref="E62:P65"/>
    <mergeCell ref="Q62:BD65"/>
    <mergeCell ref="A38:BD41"/>
    <mergeCell ref="A42:BD45"/>
    <mergeCell ref="A46:BD49"/>
    <mergeCell ref="E50:P53"/>
    <mergeCell ref="Q50:BD53"/>
    <mergeCell ref="E54:P57"/>
    <mergeCell ref="Q54:BD57"/>
    <mergeCell ref="A34:BD37"/>
    <mergeCell ref="A3:BD5"/>
    <mergeCell ref="AP8:BD10"/>
    <mergeCell ref="A11:W12"/>
    <mergeCell ref="A13:W14"/>
    <mergeCell ref="A15:W16"/>
    <mergeCell ref="Y19:AF20"/>
    <mergeCell ref="AG19:BD20"/>
    <mergeCell ref="Y21:AF22"/>
    <mergeCell ref="AG21:BD22"/>
    <mergeCell ref="Y23:AF24"/>
    <mergeCell ref="AG23:AX24"/>
    <mergeCell ref="AY23:BD24"/>
  </mergeCells>
  <phoneticPr fontId="1"/>
  <dataValidations count="2">
    <dataValidation allowBlank="1" showInputMessage="1" showErrorMessage="1" promptTitle="「年月日」入力" prompt="西暦で入力して下さい_x000a_例) 2022/3/31" sqref="AS11:BD11"/>
    <dataValidation showInputMessage="1" promptTitle="「年度」入力" prompt="プルダウンメニューから本年度を選択してください" sqref="L25:S26"/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工事完了届・見本</vt:lpstr>
      <vt:lpstr>工事完了届・見本!Print_Area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2022-05-13T02:06:23Z</cp:lastPrinted>
  <dcterms:created xsi:type="dcterms:W3CDTF">2021-04-28T07:04:06Z</dcterms:created>
  <dcterms:modified xsi:type="dcterms:W3CDTF">2023-11-27T01:00:52Z</dcterms:modified>
</cp:coreProperties>
</file>