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こども青少年局\03保育・教育運営課\幼児教育係\999_ホームページ\100_私立幼稚園等の補助金関係\20231120_施設整備費実績報告書\"/>
    </mc:Choice>
  </mc:AlternateContent>
  <bookViews>
    <workbookView xWindow="0" yWindow="0" windowWidth="9375" windowHeight="6705" tabRatio="889"/>
  </bookViews>
  <sheets>
    <sheet name="第5号" sheetId="23" r:id="rId1"/>
  </sheets>
  <definedNames>
    <definedName name="_xlnm.Print_Area" localSheetId="0">第5号!$A$1:$BD$87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sysmente</author>
  </authors>
  <commentList>
    <comment ref="AQ13" authorId="0" shapeId="0">
      <text>
        <r>
          <rPr>
            <sz val="12"/>
            <color indexed="81"/>
            <rFont val="MS P ゴシック"/>
            <family val="3"/>
            <charset val="128"/>
          </rPr>
          <t>提出日を記入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<sst xmlns="http://schemas.openxmlformats.org/spreadsheetml/2006/main" count="27" uniqueCount="27">
  <si>
    <t>横 浜 市 長</t>
    <rPh sb="0" eb="1">
      <t>ヨコ</t>
    </rPh>
    <rPh sb="2" eb="3">
      <t>ハマ</t>
    </rPh>
    <rPh sb="4" eb="5">
      <t>シ</t>
    </rPh>
    <rPh sb="6" eb="7">
      <t>チョウ</t>
    </rPh>
    <phoneticPr fontId="1"/>
  </si>
  <si>
    <t>設置者(法人)所在地</t>
    <rPh sb="0" eb="3">
      <t>セッチシャ</t>
    </rPh>
    <rPh sb="4" eb="6">
      <t>ホウジン</t>
    </rPh>
    <rPh sb="7" eb="10">
      <t>ショザイチ</t>
    </rPh>
    <phoneticPr fontId="1"/>
  </si>
  <si>
    <t>設置者(法人)名</t>
    <rPh sb="0" eb="3">
      <t>セッチシャ</t>
    </rPh>
    <rPh sb="4" eb="6">
      <t>ホウジン</t>
    </rPh>
    <rPh sb="7" eb="8">
      <t>ナ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</si>
  <si>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</si>
  <si>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　(報告先)</t>
    <rPh sb="2" eb="4">
      <t>ホウコク</t>
    </rPh>
    <rPh sb="4" eb="5">
      <t>サキ</t>
    </rPh>
    <phoneticPr fontId="1"/>
  </si>
  <si>
    <t>実績報告書</t>
    <rPh sb="0" eb="5">
      <t>ジッセキホウコクショ</t>
    </rPh>
    <phoneticPr fontId="1"/>
  </si>
  <si>
    <t>事業の種類</t>
    <rPh sb="0" eb="2">
      <t>ジギョウ</t>
    </rPh>
    <rPh sb="3" eb="5">
      <t>シュルイ</t>
    </rPh>
    <phoneticPr fontId="1"/>
  </si>
  <si>
    <t>事業の状況</t>
    <rPh sb="0" eb="2">
      <t>ジギョウ</t>
    </rPh>
    <rPh sb="3" eb="5">
      <t>ジョウキョウ</t>
    </rPh>
    <phoneticPr fontId="1"/>
  </si>
  <si>
    <t>工 事 着 工</t>
    <rPh sb="0" eb="1">
      <t>コウ</t>
    </rPh>
    <rPh sb="2" eb="3">
      <t>コト</t>
    </rPh>
    <rPh sb="4" eb="5">
      <t>キ</t>
    </rPh>
    <rPh sb="6" eb="7">
      <t>コウ</t>
    </rPh>
    <phoneticPr fontId="1"/>
  </si>
  <si>
    <t>工 事 完 了</t>
    <rPh sb="0" eb="1">
      <t>コウ</t>
    </rPh>
    <rPh sb="2" eb="3">
      <t>コト</t>
    </rPh>
    <rPh sb="4" eb="5">
      <t>カン</t>
    </rPh>
    <rPh sb="6" eb="7">
      <t>リョウ</t>
    </rPh>
    <phoneticPr fontId="1"/>
  </si>
  <si>
    <t>契       約</t>
    <rPh sb="0" eb="1">
      <t>チギリ</t>
    </rPh>
    <rPh sb="8" eb="9">
      <t>ヤク</t>
    </rPh>
    <phoneticPr fontId="1"/>
  </si>
  <si>
    <t xml:space="preserve">   園 舎 の</t>
    <rPh sb="3" eb="4">
      <t>エン</t>
    </rPh>
    <rPh sb="5" eb="6">
      <t>シャ</t>
    </rPh>
    <phoneticPr fontId="1"/>
  </si>
  <si>
    <t>所  在  地</t>
    <rPh sb="0" eb="1">
      <t>ショ</t>
    </rPh>
    <rPh sb="3" eb="4">
      <t>ザイ</t>
    </rPh>
    <rPh sb="6" eb="7">
      <t>チ</t>
    </rPh>
    <phoneticPr fontId="1"/>
  </si>
  <si>
    <t>園      名</t>
    <rPh sb="0" eb="1">
      <t>エン</t>
    </rPh>
    <rPh sb="7" eb="8">
      <t>ナ</t>
    </rPh>
    <phoneticPr fontId="1"/>
  </si>
  <si>
    <t>事  業  費</t>
    <rPh sb="0" eb="1">
      <t>コト</t>
    </rPh>
    <rPh sb="3" eb="4">
      <t>ゴウ</t>
    </rPh>
    <rPh sb="6" eb="7">
      <t>ヒ</t>
    </rPh>
    <phoneticPr fontId="1"/>
  </si>
  <si>
    <t>補  助  額</t>
    <rPh sb="0" eb="1">
      <t>ホ</t>
    </rPh>
    <rPh sb="3" eb="4">
      <t>スケ</t>
    </rPh>
    <rPh sb="6" eb="7">
      <t>ガク</t>
    </rPh>
    <phoneticPr fontId="1"/>
  </si>
  <si>
    <t>＜ 添付書類 ＞</t>
    <rPh sb="2" eb="6">
      <t>テンプショルイ</t>
    </rPh>
    <phoneticPr fontId="1"/>
  </si>
  <si>
    <t>・事業実施部分の写真</t>
    <rPh sb="1" eb="3">
      <t>ジギョウ</t>
    </rPh>
    <rPh sb="3" eb="5">
      <t>ジッシ</t>
    </rPh>
    <rPh sb="5" eb="7">
      <t>ブブン</t>
    </rPh>
    <rPh sb="8" eb="10">
      <t>シャシン</t>
    </rPh>
    <phoneticPr fontId="1"/>
  </si>
  <si>
    <t>・工事請負契約書の写し</t>
    <rPh sb="1" eb="3">
      <t>コウジ</t>
    </rPh>
    <rPh sb="3" eb="5">
      <t>ウケオイ</t>
    </rPh>
    <rPh sb="5" eb="8">
      <t>ケイヤクショ</t>
    </rPh>
    <rPh sb="9" eb="10">
      <t>ウツ</t>
    </rPh>
    <phoneticPr fontId="1"/>
  </si>
  <si>
    <t>・工事完了届の写し</t>
    <rPh sb="1" eb="3">
      <t>コウジ</t>
    </rPh>
    <rPh sb="3" eb="5">
      <t>カンリョウ</t>
    </rPh>
    <rPh sb="5" eb="6">
      <t>トドケ</t>
    </rPh>
    <rPh sb="7" eb="8">
      <t>ウツ</t>
    </rPh>
    <phoneticPr fontId="1"/>
  </si>
  <si>
    <t>・工事施工業者の請求書の写し</t>
    <rPh sb="1" eb="3">
      <t>コウジ</t>
    </rPh>
    <rPh sb="3" eb="5">
      <t>セコウ</t>
    </rPh>
    <rPh sb="5" eb="7">
      <t>ギョウシャ</t>
    </rPh>
    <rPh sb="8" eb="11">
      <t>セイキュウショ</t>
    </rPh>
    <rPh sb="12" eb="13">
      <t>ウツ</t>
    </rPh>
    <phoneticPr fontId="1"/>
  </si>
  <si>
    <t>・工事施工業者の領収書の写し</t>
    <rPh sb="1" eb="3">
      <t>コウジ</t>
    </rPh>
    <rPh sb="3" eb="5">
      <t>セコウ</t>
    </rPh>
    <rPh sb="5" eb="7">
      <t>ギョウシャ</t>
    </rPh>
    <rPh sb="8" eb="11">
      <t>リョウシュウショ</t>
    </rPh>
    <rPh sb="12" eb="13">
      <t>ウツ</t>
    </rPh>
    <phoneticPr fontId="1"/>
  </si>
  <si>
    <t>第５号様式(第10条第１項)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1">
      <t>ダイ</t>
    </rPh>
    <rPh sb="12" eb="13">
      <t>コウ</t>
    </rPh>
    <phoneticPr fontId="1"/>
  </si>
  <si>
    <t>修 繕 工 事</t>
  </si>
  <si>
    <t>令和５年度横浜市私立幼稚園等施設整備費補助金</t>
    <rPh sb="0" eb="2">
      <t>レイワ</t>
    </rPh>
    <rPh sb="3" eb="5">
      <t>ネンド</t>
    </rPh>
    <rPh sb="5" eb="7">
      <t>ヨコハマ</t>
    </rPh>
    <rPh sb="7" eb="8">
      <t>シ</t>
    </rPh>
    <rPh sb="8" eb="10">
      <t>ワタクシリツ</t>
    </rPh>
    <rPh sb="10" eb="13">
      <t>ヨウチエン</t>
    </rPh>
    <rPh sb="13" eb="14">
      <t>トウ</t>
    </rPh>
    <rPh sb="14" eb="16">
      <t>シセツ</t>
    </rPh>
    <rPh sb="16" eb="19">
      <t>セイビヒ</t>
    </rPh>
    <rPh sb="19" eb="22">
      <t>ホジョキン</t>
    </rPh>
    <phoneticPr fontId="1"/>
  </si>
  <si>
    <t>年　月　日</t>
    <rPh sb="0" eb="1">
      <t>ネン</t>
    </rPh>
    <rPh sb="2" eb="3">
      <t>ツキ</t>
    </rPh>
    <rPh sb="4" eb="5">
      <t>ヒ</t>
    </rPh>
    <phoneticPr fontId="1"/>
  </si>
  <si>
    <t>　令和５年度に交付決定を受けた私立幼稚園等施設整備費補助金について、横浜市私立幼稚園等施設整備費補助金交付要綱の規定に基づき、関係書類を添えて次のとおり報告します。</t>
    <rPh sb="1" eb="3">
      <t>レイワ</t>
    </rPh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</si>
</sst>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¥&quot;#,##0;&quot;¥&quot;\-#,##0"/>
    <numFmt numFmtId="176" formatCode="[$-411]ggge&quot;年&quot;m&quot;月&quot;d&quot;日&quot;;@"/>
  </numFmts>
  <fonts count="10">
    <font>
      <sz val="9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</font>
    <font>
      <sz val="12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 applyAlignment="1">
      <alignment vertical="center"/>
    </xf>
    <xf numFmtId="0" fontId="3" fillId="0" borderId="0" xfId="0" applyFont="1">
      <alignment vertical="center"/>
    </xf>
    <xf numFmtId="0" fontId="3" fillId="0" borderId="0" xfId="0" quotePrefix="1" applyFont="1" applyAlignme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2" borderId="20" xfId="0" applyFont="1" applyFill="1" applyBorder="1" applyAlignment="1" applyProtection="1">
      <alignment vertical="center" shrinkToFit="1"/>
      <protection locked="0"/>
    </xf>
    <xf numFmtId="0" fontId="3" fillId="2" borderId="21" xfId="0" applyFont="1" applyFill="1" applyBorder="1" applyAlignment="1" applyProtection="1">
      <alignment vertical="center" shrinkToFit="1"/>
      <protection locked="0"/>
    </xf>
    <xf numFmtId="0" fontId="3" fillId="2" borderId="41" xfId="0" applyFont="1" applyFill="1" applyBorder="1" applyAlignment="1" applyProtection="1">
      <alignment vertical="center" shrinkToFit="1"/>
      <protection locked="0"/>
    </xf>
    <xf numFmtId="0" fontId="3" fillId="2" borderId="43" xfId="0" applyFont="1" applyFill="1" applyBorder="1" applyAlignment="1" applyProtection="1">
      <alignment vertical="center" shrinkToFit="1"/>
      <protection locked="0"/>
    </xf>
    <xf numFmtId="0" fontId="3" fillId="2" borderId="23" xfId="0" applyFont="1" applyFill="1" applyBorder="1" applyAlignment="1" applyProtection="1">
      <alignment vertical="center" shrinkToFit="1"/>
      <protection locked="0"/>
    </xf>
    <xf numFmtId="0" fontId="3" fillId="2" borderId="24" xfId="0" applyFont="1" applyFill="1" applyBorder="1" applyAlignment="1" applyProtection="1">
      <alignment vertical="center" shrinkToFit="1"/>
      <protection locked="0"/>
    </xf>
    <xf numFmtId="0" fontId="2" fillId="0" borderId="0" xfId="0" applyFont="1" applyAlignment="1"/>
    <xf numFmtId="176" fontId="3" fillId="2" borderId="0" xfId="0" applyNumberFormat="1" applyFont="1" applyFill="1" applyAlignment="1" applyProtection="1">
      <alignment horizontal="right" vertical="center"/>
      <protection locked="0"/>
    </xf>
    <xf numFmtId="0" fontId="4" fillId="0" borderId="0" xfId="0" applyFont="1" applyAlignment="1">
      <alignment horizontal="center" vertical="center"/>
    </xf>
    <xf numFmtId="0" fontId="3" fillId="2" borderId="0" xfId="0" applyFont="1" applyFill="1" applyBorder="1" applyAlignment="1" applyProtection="1">
      <alignment vertical="center" shrinkToFit="1"/>
      <protection locked="0"/>
    </xf>
    <xf numFmtId="0" fontId="3" fillId="2" borderId="1" xfId="0" applyFont="1" applyFill="1" applyBorder="1" applyAlignment="1" applyProtection="1">
      <alignment vertical="center" shrinkToFit="1"/>
      <protection locked="0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5" xfId="0" applyFont="1" applyFill="1" applyBorder="1" applyAlignment="1" applyProtection="1">
      <alignment vertical="center" shrinkToFit="1"/>
      <protection locked="0"/>
    </xf>
    <xf numFmtId="0" fontId="3" fillId="2" borderId="6" xfId="0" applyFont="1" applyFill="1" applyBorder="1" applyAlignment="1" applyProtection="1">
      <alignment vertical="center" shrinkToFit="1"/>
      <protection locked="0"/>
    </xf>
    <xf numFmtId="0" fontId="3" fillId="2" borderId="12" xfId="0" applyFont="1" applyFill="1" applyBorder="1" applyAlignment="1" applyProtection="1">
      <alignment vertical="center" shrinkToFit="1"/>
      <protection locked="0"/>
    </xf>
    <xf numFmtId="0" fontId="3" fillId="2" borderId="13" xfId="0" applyFont="1" applyFill="1" applyBorder="1" applyAlignment="1" applyProtection="1">
      <alignment vertical="center" shrinkToFit="1"/>
      <protection locked="0"/>
    </xf>
    <xf numFmtId="0" fontId="3" fillId="2" borderId="3" xfId="0" applyFont="1" applyFill="1" applyBorder="1" applyAlignment="1" applyProtection="1">
      <alignment vertical="center" shrinkToFit="1"/>
      <protection locked="0"/>
    </xf>
    <xf numFmtId="0" fontId="3" fillId="2" borderId="8" xfId="0" applyFont="1" applyFill="1" applyBorder="1" applyAlignment="1" applyProtection="1">
      <alignment vertical="center" shrinkToFit="1"/>
      <protection locked="0"/>
    </xf>
    <xf numFmtId="0" fontId="3" fillId="0" borderId="20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3" fillId="0" borderId="41" xfId="0" applyFont="1" applyBorder="1" applyAlignment="1">
      <alignment horizontal="right" vertical="center"/>
    </xf>
    <xf numFmtId="0" fontId="3" fillId="0" borderId="37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3" fillId="3" borderId="26" xfId="0" applyFont="1" applyFill="1" applyBorder="1" applyAlignment="1" applyProtection="1">
      <alignment horizontal="left" vertical="center"/>
      <protection locked="0"/>
    </xf>
    <xf numFmtId="0" fontId="3" fillId="3" borderId="20" xfId="0" applyFont="1" applyFill="1" applyBorder="1" applyAlignment="1" applyProtection="1">
      <alignment horizontal="left" vertical="center"/>
      <protection locked="0"/>
    </xf>
    <xf numFmtId="0" fontId="3" fillId="3" borderId="21" xfId="0" applyFont="1" applyFill="1" applyBorder="1" applyAlignment="1" applyProtection="1">
      <alignment horizontal="left" vertical="center"/>
      <protection locked="0"/>
    </xf>
    <xf numFmtId="0" fontId="3" fillId="3" borderId="42" xfId="0" applyFont="1" applyFill="1" applyBorder="1" applyAlignment="1" applyProtection="1">
      <alignment horizontal="left" vertical="center"/>
      <protection locked="0"/>
    </xf>
    <xf numFmtId="0" fontId="3" fillId="3" borderId="41" xfId="0" applyFont="1" applyFill="1" applyBorder="1" applyAlignment="1" applyProtection="1">
      <alignment horizontal="left" vertical="center"/>
      <protection locked="0"/>
    </xf>
    <xf numFmtId="0" fontId="3" fillId="3" borderId="43" xfId="0" applyFont="1" applyFill="1" applyBorder="1" applyAlignment="1" applyProtection="1">
      <alignment horizontal="left" vertical="center"/>
      <protection locked="0"/>
    </xf>
    <xf numFmtId="0" fontId="3" fillId="3" borderId="28" xfId="0" applyFont="1" applyFill="1" applyBorder="1" applyAlignment="1" applyProtection="1">
      <alignment horizontal="left" vertical="center"/>
      <protection locked="0"/>
    </xf>
    <xf numFmtId="0" fontId="3" fillId="3" borderId="23" xfId="0" applyFont="1" applyFill="1" applyBorder="1" applyAlignment="1" applyProtection="1">
      <alignment horizontal="left" vertical="center"/>
      <protection locked="0"/>
    </xf>
    <xf numFmtId="0" fontId="3" fillId="3" borderId="24" xfId="0" applyFont="1" applyFill="1" applyBorder="1" applyAlignment="1" applyProtection="1">
      <alignment horizontal="left" vertical="center"/>
      <protection locked="0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6" fontId="3" fillId="2" borderId="47" xfId="0" applyNumberFormat="1" applyFont="1" applyFill="1" applyBorder="1" applyAlignment="1" applyProtection="1">
      <alignment horizontal="center" vertical="center"/>
      <protection locked="0"/>
    </xf>
    <xf numFmtId="176" fontId="3" fillId="2" borderId="32" xfId="0" applyNumberFormat="1" applyFont="1" applyFill="1" applyBorder="1" applyAlignment="1" applyProtection="1">
      <alignment horizontal="center" vertical="center"/>
      <protection locked="0"/>
    </xf>
    <xf numFmtId="176" fontId="3" fillId="2" borderId="33" xfId="0" applyNumberFormat="1" applyFont="1" applyFill="1" applyBorder="1" applyAlignment="1" applyProtection="1">
      <alignment horizontal="center" vertical="center"/>
      <protection locked="0"/>
    </xf>
    <xf numFmtId="176" fontId="3" fillId="2" borderId="53" xfId="0" applyNumberFormat="1" applyFont="1" applyFill="1" applyBorder="1" applyAlignment="1" applyProtection="1">
      <alignment horizontal="center" vertical="center"/>
      <protection locked="0"/>
    </xf>
    <xf numFmtId="176" fontId="3" fillId="2" borderId="0" xfId="0" applyNumberFormat="1" applyFont="1" applyFill="1" applyBorder="1" applyAlignment="1" applyProtection="1">
      <alignment horizontal="center" vertical="center"/>
      <protection locked="0"/>
    </xf>
    <xf numFmtId="176" fontId="3" fillId="2" borderId="38" xfId="0" applyNumberFormat="1" applyFont="1" applyFill="1" applyBorder="1" applyAlignment="1" applyProtection="1">
      <alignment horizontal="center" vertical="center"/>
      <protection locked="0"/>
    </xf>
    <xf numFmtId="176" fontId="3" fillId="2" borderId="48" xfId="0" applyNumberFormat="1" applyFont="1" applyFill="1" applyBorder="1" applyAlignment="1" applyProtection="1">
      <alignment horizontal="center" vertical="center"/>
      <protection locked="0"/>
    </xf>
    <xf numFmtId="176" fontId="3" fillId="2" borderId="1" xfId="0" applyNumberFormat="1" applyFont="1" applyFill="1" applyBorder="1" applyAlignment="1" applyProtection="1">
      <alignment horizontal="center" vertical="center"/>
      <protection locked="0"/>
    </xf>
    <xf numFmtId="176" fontId="3" fillId="2" borderId="45" xfId="0" applyNumberFormat="1" applyFont="1" applyFill="1" applyBorder="1" applyAlignment="1" applyProtection="1">
      <alignment horizontal="center" vertical="center"/>
      <protection locked="0"/>
    </xf>
    <xf numFmtId="176" fontId="3" fillId="2" borderId="49" xfId="0" applyNumberFormat="1" applyFont="1" applyFill="1" applyBorder="1" applyAlignment="1" applyProtection="1">
      <alignment horizontal="center" vertical="center"/>
      <protection locked="0"/>
    </xf>
    <xf numFmtId="176" fontId="3" fillId="2" borderId="31" xfId="0" applyNumberFormat="1" applyFont="1" applyFill="1" applyBorder="1" applyAlignment="1" applyProtection="1">
      <alignment horizontal="center" vertical="center"/>
      <protection locked="0"/>
    </xf>
    <xf numFmtId="176" fontId="3" fillId="2" borderId="50" xfId="0" applyNumberFormat="1" applyFont="1" applyFill="1" applyBorder="1" applyAlignment="1" applyProtection="1">
      <alignment horizontal="center" vertical="center"/>
      <protection locked="0"/>
    </xf>
    <xf numFmtId="0" fontId="3" fillId="0" borderId="5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176" fontId="3" fillId="2" borderId="51" xfId="0" applyNumberFormat="1" applyFont="1" applyFill="1" applyBorder="1" applyAlignment="1" applyProtection="1">
      <alignment horizontal="center" vertical="center"/>
      <protection locked="0"/>
    </xf>
    <xf numFmtId="176" fontId="3" fillId="2" borderId="2" xfId="0" applyNumberFormat="1" applyFont="1" applyFill="1" applyBorder="1" applyAlignment="1" applyProtection="1">
      <alignment horizontal="center" vertical="center"/>
      <protection locked="0"/>
    </xf>
    <xf numFmtId="176" fontId="3" fillId="2" borderId="4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5" fontId="6" fillId="2" borderId="36" xfId="0" applyNumberFormat="1" applyFont="1" applyFill="1" applyBorder="1" applyAlignment="1" applyProtection="1">
      <alignment horizontal="center" vertical="center"/>
      <protection locked="0"/>
    </xf>
    <xf numFmtId="5" fontId="6" fillId="2" borderId="32" xfId="0" applyNumberFormat="1" applyFont="1" applyFill="1" applyBorder="1" applyAlignment="1" applyProtection="1">
      <alignment horizontal="center" vertical="center"/>
      <protection locked="0"/>
    </xf>
    <xf numFmtId="5" fontId="6" fillId="2" borderId="33" xfId="0" applyNumberFormat="1" applyFont="1" applyFill="1" applyBorder="1" applyAlignment="1" applyProtection="1">
      <alignment horizontal="center" vertical="center"/>
      <protection locked="0"/>
    </xf>
    <xf numFmtId="5" fontId="6" fillId="2" borderId="37" xfId="0" applyNumberFormat="1" applyFont="1" applyFill="1" applyBorder="1" applyAlignment="1" applyProtection="1">
      <alignment horizontal="center" vertical="center"/>
      <protection locked="0"/>
    </xf>
    <xf numFmtId="5" fontId="6" fillId="2" borderId="0" xfId="0" applyNumberFormat="1" applyFont="1" applyFill="1" applyBorder="1" applyAlignment="1" applyProtection="1">
      <alignment horizontal="center" vertical="center"/>
      <protection locked="0"/>
    </xf>
    <xf numFmtId="5" fontId="6" fillId="2" borderId="38" xfId="0" applyNumberFormat="1" applyFont="1" applyFill="1" applyBorder="1" applyAlignment="1" applyProtection="1">
      <alignment horizontal="center" vertical="center"/>
      <protection locked="0"/>
    </xf>
    <xf numFmtId="5" fontId="6" fillId="2" borderId="16" xfId="0" applyNumberFormat="1" applyFont="1" applyFill="1" applyBorder="1" applyAlignment="1" applyProtection="1">
      <alignment horizontal="center" vertical="center"/>
      <protection locked="0"/>
    </xf>
    <xf numFmtId="5" fontId="6" fillId="2" borderId="2" xfId="0" applyNumberFormat="1" applyFont="1" applyFill="1" applyBorder="1" applyAlignment="1" applyProtection="1">
      <alignment horizontal="center" vertical="center"/>
      <protection locked="0"/>
    </xf>
    <xf numFmtId="5" fontId="6" fillId="2" borderId="44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5" fontId="6" fillId="2" borderId="39" xfId="0" applyNumberFormat="1" applyFont="1" applyFill="1" applyBorder="1" applyAlignment="1" applyProtection="1">
      <alignment horizontal="center" vertical="center"/>
      <protection locked="0"/>
    </xf>
    <xf numFmtId="5" fontId="6" fillId="2" borderId="34" xfId="0" applyNumberFormat="1" applyFont="1" applyFill="1" applyBorder="1" applyAlignment="1" applyProtection="1">
      <alignment horizontal="center" vertical="center"/>
      <protection locked="0"/>
    </xf>
    <xf numFmtId="5" fontId="6" fillId="2" borderId="35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D121"/>
  <sheetViews>
    <sheetView showGridLines="0" tabSelected="1" view="pageBreakPreview" topLeftCell="A5" zoomScaleNormal="100" zoomScaleSheetLayoutView="100" workbookViewId="0">
      <selection activeCell="A32" sqref="A32"/>
    </sheetView>
  </sheetViews>
  <sheetFormatPr defaultColWidth="1.83203125" defaultRowHeight="9" customHeight="1"/>
  <cols>
    <col min="1" max="16384" width="1.83203125" style="1"/>
  </cols>
  <sheetData>
    <row r="1" spans="1:56" ht="9" customHeight="1">
      <c r="A1" s="12" t="s">
        <v>22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S1" s="13"/>
      <c r="AT1" s="13"/>
      <c r="AU1" s="13"/>
      <c r="AV1" s="13"/>
      <c r="AW1" s="14"/>
      <c r="AX1" s="14"/>
      <c r="AY1" s="14"/>
      <c r="AZ1" s="14"/>
      <c r="BA1" s="14"/>
      <c r="BB1" s="14"/>
      <c r="BC1" s="13"/>
      <c r="BD1" s="13"/>
    </row>
    <row r="2" spans="1:56" ht="9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S2" s="13"/>
      <c r="AT2" s="13"/>
      <c r="AU2" s="13"/>
      <c r="AV2" s="13"/>
      <c r="AW2" s="14"/>
      <c r="AX2" s="14"/>
      <c r="AY2" s="14"/>
      <c r="AZ2" s="14"/>
      <c r="BA2" s="14"/>
      <c r="BB2" s="14"/>
      <c r="BC2" s="13"/>
      <c r="BD2" s="13"/>
    </row>
    <row r="3" spans="1:56" ht="9" customHeight="1">
      <c r="AS3" s="2"/>
      <c r="AT3" s="2"/>
    </row>
    <row r="4" spans="1:56" ht="9" customHeight="1">
      <c r="AR4" s="2"/>
      <c r="AS4" s="2"/>
      <c r="AT4" s="2"/>
    </row>
    <row r="7" spans="1:56" ht="9" customHeight="1">
      <c r="L7" s="15" t="s">
        <v>24</v>
      </c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</row>
    <row r="8" spans="1:56" ht="9" customHeight="1"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</row>
    <row r="9" spans="1:56" s="5" customFormat="1" ht="9" customHeight="1"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</row>
    <row r="10" spans="1:56" ht="9" customHeight="1">
      <c r="L10" s="11" t="s">
        <v>5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</row>
    <row r="11" spans="1:56" ht="9" customHeight="1"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</row>
    <row r="13" spans="1:56" ht="9" customHeight="1">
      <c r="A13" s="28" t="s">
        <v>4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AQ13" s="29" t="s">
        <v>25</v>
      </c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</row>
    <row r="14" spans="1:56" ht="9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</row>
    <row r="15" spans="1:56" ht="9" customHeight="1">
      <c r="A15" s="15" t="s">
        <v>0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56" ht="9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8" spans="1:56" ht="9" customHeight="1">
      <c r="W18" s="30" t="s">
        <v>1</v>
      </c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</row>
    <row r="19" spans="1:56" ht="9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</row>
    <row r="20" spans="1:56" ht="9" customHeight="1">
      <c r="W20" s="33" t="s">
        <v>2</v>
      </c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</row>
    <row r="21" spans="1:56" ht="9" customHeight="1"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</row>
    <row r="22" spans="1:56" ht="9" customHeight="1">
      <c r="W22" s="33" t="s">
        <v>3</v>
      </c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</row>
    <row r="23" spans="1:56" ht="9" customHeight="1"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</row>
    <row r="26" spans="1:56" s="8" customFormat="1" ht="9" customHeight="1">
      <c r="A26" s="34" t="s">
        <v>26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</row>
    <row r="27" spans="1:56" s="8" customFormat="1" ht="9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</row>
    <row r="28" spans="1:56" s="8" customFormat="1" ht="9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</row>
    <row r="29" spans="1:56" s="8" customFormat="1" ht="9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</row>
    <row r="30" spans="1:56" s="7" customFormat="1" ht="9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</row>
    <row r="31" spans="1:56" s="7" customFormat="1" ht="9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</row>
    <row r="32" spans="1:56" s="7" customFormat="1" ht="9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</row>
    <row r="33" spans="5:52" s="3" customFormat="1" ht="9" customHeight="1" thickBot="1"/>
    <row r="34" spans="5:52" s="3" customFormat="1" ht="9" customHeight="1">
      <c r="E34" s="35" t="s">
        <v>13</v>
      </c>
      <c r="F34" s="36"/>
      <c r="G34" s="36"/>
      <c r="H34" s="36"/>
      <c r="I34" s="36"/>
      <c r="J34" s="36"/>
      <c r="K34" s="36"/>
      <c r="L34" s="36"/>
      <c r="M34" s="36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2"/>
    </row>
    <row r="35" spans="5:52" s="3" customFormat="1" ht="9" customHeight="1">
      <c r="E35" s="37"/>
      <c r="F35" s="38"/>
      <c r="G35" s="38"/>
      <c r="H35" s="38"/>
      <c r="I35" s="38"/>
      <c r="J35" s="38"/>
      <c r="K35" s="38"/>
      <c r="L35" s="38"/>
      <c r="M35" s="38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4"/>
    </row>
    <row r="36" spans="5:52" s="3" customFormat="1" ht="9" customHeight="1">
      <c r="E36" s="39"/>
      <c r="F36" s="40"/>
      <c r="G36" s="40"/>
      <c r="H36" s="40"/>
      <c r="I36" s="40"/>
      <c r="J36" s="40"/>
      <c r="K36" s="40"/>
      <c r="L36" s="40"/>
      <c r="M36" s="40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6"/>
    </row>
    <row r="37" spans="5:52" s="3" customFormat="1" ht="9" customHeight="1">
      <c r="E37" s="16" t="s">
        <v>12</v>
      </c>
      <c r="F37" s="17"/>
      <c r="G37" s="17"/>
      <c r="H37" s="17"/>
      <c r="I37" s="17"/>
      <c r="J37" s="17"/>
      <c r="K37" s="17"/>
      <c r="L37" s="17"/>
      <c r="M37" s="17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3"/>
    </row>
    <row r="38" spans="5:52" s="3" customFormat="1" ht="9" customHeight="1">
      <c r="E38" s="18"/>
      <c r="F38" s="19"/>
      <c r="G38" s="19"/>
      <c r="H38" s="19"/>
      <c r="I38" s="19"/>
      <c r="J38" s="19"/>
      <c r="K38" s="19"/>
      <c r="L38" s="19"/>
      <c r="M38" s="19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5"/>
    </row>
    <row r="39" spans="5:52" s="3" customFormat="1" ht="9" customHeight="1">
      <c r="E39" s="20"/>
      <c r="F39" s="21"/>
      <c r="G39" s="21"/>
      <c r="H39" s="21"/>
      <c r="I39" s="21"/>
      <c r="J39" s="21"/>
      <c r="K39" s="21"/>
      <c r="L39" s="21"/>
      <c r="M39" s="21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7"/>
    </row>
    <row r="40" spans="5:52" s="3" customFormat="1" ht="9" customHeight="1">
      <c r="E40" s="16" t="s">
        <v>6</v>
      </c>
      <c r="F40" s="17"/>
      <c r="G40" s="17"/>
      <c r="H40" s="17"/>
      <c r="I40" s="17"/>
      <c r="J40" s="17"/>
      <c r="K40" s="17"/>
      <c r="L40" s="17"/>
      <c r="M40" s="17"/>
      <c r="N40" s="47" t="s">
        <v>11</v>
      </c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  <c r="Z40" s="53" t="s">
        <v>23</v>
      </c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5"/>
    </row>
    <row r="41" spans="5:52" s="3" customFormat="1" ht="9" customHeight="1">
      <c r="E41" s="18"/>
      <c r="F41" s="19"/>
      <c r="G41" s="19"/>
      <c r="H41" s="19"/>
      <c r="I41" s="19"/>
      <c r="J41" s="19"/>
      <c r="K41" s="19"/>
      <c r="L41" s="19"/>
      <c r="M41" s="1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  <c r="Z41" s="56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8"/>
    </row>
    <row r="42" spans="5:52" s="3" customFormat="1" ht="9" customHeight="1">
      <c r="E42" s="20"/>
      <c r="F42" s="21"/>
      <c r="G42" s="21"/>
      <c r="H42" s="21"/>
      <c r="I42" s="21"/>
      <c r="J42" s="21"/>
      <c r="K42" s="21"/>
      <c r="L42" s="21"/>
      <c r="M42" s="2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2"/>
      <c r="Z42" s="59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1"/>
    </row>
    <row r="43" spans="5:52" s="3" customFormat="1" ht="9" customHeight="1">
      <c r="E43" s="16" t="s">
        <v>7</v>
      </c>
      <c r="F43" s="17"/>
      <c r="G43" s="17"/>
      <c r="H43" s="17"/>
      <c r="I43" s="17"/>
      <c r="J43" s="17"/>
      <c r="K43" s="17"/>
      <c r="L43" s="17"/>
      <c r="M43" s="17"/>
      <c r="N43" s="17" t="s">
        <v>10</v>
      </c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68"/>
      <c r="Z43" s="71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3"/>
    </row>
    <row r="44" spans="5:52" s="3" customFormat="1" ht="9" customHeight="1">
      <c r="E44" s="62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9"/>
      <c r="Z44" s="74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6"/>
    </row>
    <row r="45" spans="5:52" s="3" customFormat="1" ht="9" customHeight="1">
      <c r="E45" s="64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70"/>
      <c r="Z45" s="77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9"/>
    </row>
    <row r="46" spans="5:52" s="3" customFormat="1" ht="9" customHeight="1">
      <c r="E46" s="64"/>
      <c r="F46" s="65"/>
      <c r="G46" s="65"/>
      <c r="H46" s="65"/>
      <c r="I46" s="65"/>
      <c r="J46" s="65"/>
      <c r="K46" s="65"/>
      <c r="L46" s="65"/>
      <c r="M46" s="65"/>
      <c r="N46" s="65" t="s">
        <v>8</v>
      </c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70"/>
      <c r="Z46" s="80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2"/>
    </row>
    <row r="47" spans="5:52" s="3" customFormat="1" ht="9" customHeight="1">
      <c r="E47" s="64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70"/>
      <c r="Z47" s="74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6"/>
    </row>
    <row r="48" spans="5:52" s="3" customFormat="1" ht="9" customHeight="1">
      <c r="E48" s="64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70"/>
      <c r="Z48" s="77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9"/>
    </row>
    <row r="49" spans="2:52" s="3" customFormat="1" ht="9" customHeight="1">
      <c r="E49" s="64"/>
      <c r="F49" s="65"/>
      <c r="G49" s="65"/>
      <c r="H49" s="65"/>
      <c r="I49" s="65"/>
      <c r="J49" s="65"/>
      <c r="K49" s="65"/>
      <c r="L49" s="65"/>
      <c r="M49" s="65"/>
      <c r="N49" s="65" t="s">
        <v>9</v>
      </c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70"/>
      <c r="Z49" s="80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2"/>
    </row>
    <row r="50" spans="2:52" s="3" customFormat="1" ht="9" customHeight="1">
      <c r="E50" s="66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83"/>
      <c r="Z50" s="74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6"/>
    </row>
    <row r="51" spans="2:52" s="3" customFormat="1" ht="9" customHeight="1">
      <c r="E51" s="20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84"/>
      <c r="Z51" s="85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7"/>
    </row>
    <row r="52" spans="2:52" s="3" customFormat="1" ht="9" customHeight="1">
      <c r="E52" s="16" t="s">
        <v>14</v>
      </c>
      <c r="F52" s="17"/>
      <c r="G52" s="17"/>
      <c r="H52" s="17"/>
      <c r="I52" s="17"/>
      <c r="J52" s="17"/>
      <c r="K52" s="17"/>
      <c r="L52" s="17"/>
      <c r="M52" s="17"/>
      <c r="N52" s="89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1"/>
    </row>
    <row r="53" spans="2:52" s="3" customFormat="1" ht="9" customHeight="1">
      <c r="E53" s="18"/>
      <c r="F53" s="19"/>
      <c r="G53" s="19"/>
      <c r="H53" s="19"/>
      <c r="I53" s="19"/>
      <c r="J53" s="19"/>
      <c r="K53" s="19"/>
      <c r="L53" s="19"/>
      <c r="M53" s="19"/>
      <c r="N53" s="92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4"/>
    </row>
    <row r="54" spans="2:52" s="3" customFormat="1" ht="9" customHeight="1">
      <c r="E54" s="20"/>
      <c r="F54" s="21"/>
      <c r="G54" s="21"/>
      <c r="H54" s="21"/>
      <c r="I54" s="21"/>
      <c r="J54" s="21"/>
      <c r="K54" s="21"/>
      <c r="L54" s="21"/>
      <c r="M54" s="21"/>
      <c r="N54" s="95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7"/>
    </row>
    <row r="55" spans="2:52" s="3" customFormat="1" ht="9" customHeight="1">
      <c r="E55" s="37" t="s">
        <v>15</v>
      </c>
      <c r="F55" s="38"/>
      <c r="G55" s="38"/>
      <c r="H55" s="38"/>
      <c r="I55" s="38"/>
      <c r="J55" s="38"/>
      <c r="K55" s="38"/>
      <c r="L55" s="38"/>
      <c r="M55" s="38"/>
      <c r="N55" s="89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1"/>
    </row>
    <row r="56" spans="2:52" s="3" customFormat="1" ht="9" customHeight="1">
      <c r="E56" s="18"/>
      <c r="F56" s="19"/>
      <c r="G56" s="19"/>
      <c r="H56" s="19"/>
      <c r="I56" s="19"/>
      <c r="J56" s="19"/>
      <c r="K56" s="19"/>
      <c r="L56" s="19"/>
      <c r="M56" s="19"/>
      <c r="N56" s="92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4"/>
    </row>
    <row r="57" spans="2:52" s="3" customFormat="1" ht="9" customHeight="1" thickBot="1">
      <c r="E57" s="98"/>
      <c r="F57" s="99"/>
      <c r="G57" s="99"/>
      <c r="H57" s="99"/>
      <c r="I57" s="99"/>
      <c r="J57" s="99"/>
      <c r="K57" s="99"/>
      <c r="L57" s="99"/>
      <c r="M57" s="99"/>
      <c r="N57" s="100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2"/>
    </row>
    <row r="58" spans="2:52" s="3" customFormat="1" ht="9" customHeight="1"/>
    <row r="59" spans="2:52" s="3" customFormat="1" ht="9" customHeight="1"/>
    <row r="60" spans="2:52" s="3" customFormat="1" ht="9" customHeight="1">
      <c r="B60" s="4"/>
      <c r="C60" s="15" t="s">
        <v>16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</row>
    <row r="61" spans="2:52" s="3" customFormat="1" ht="9" customHeight="1">
      <c r="B61" s="8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</row>
    <row r="62" spans="2:52" s="3" customFormat="1" ht="9" customHeight="1"/>
    <row r="63" spans="2:52" s="3" customFormat="1" ht="9" customHeight="1">
      <c r="E63" s="88" t="s">
        <v>17</v>
      </c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</row>
    <row r="64" spans="2:52" s="3" customFormat="1" ht="9" customHeight="1"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</row>
    <row r="65" spans="5:42" s="3" customFormat="1" ht="9" customHeight="1"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</row>
    <row r="66" spans="5:42" s="3" customFormat="1" ht="9" customHeight="1">
      <c r="E66" s="88" t="s">
        <v>18</v>
      </c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</row>
    <row r="67" spans="5:42" s="3" customFormat="1" ht="9" customHeight="1"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</row>
    <row r="68" spans="5:42" s="3" customFormat="1" ht="9" customHeight="1"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</row>
    <row r="69" spans="5:42" s="3" customFormat="1" ht="9" customHeight="1">
      <c r="E69" s="88" t="s">
        <v>19</v>
      </c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</row>
    <row r="70" spans="5:42" s="3" customFormat="1" ht="9" customHeight="1"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</row>
    <row r="71" spans="5:42" s="3" customFormat="1" ht="9" customHeight="1"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</row>
    <row r="72" spans="5:42" s="3" customFormat="1" ht="9" customHeight="1">
      <c r="E72" s="88" t="s">
        <v>20</v>
      </c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</row>
    <row r="73" spans="5:42" s="3" customFormat="1" ht="9" customHeight="1"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</row>
    <row r="74" spans="5:42" s="3" customFormat="1" ht="9" customHeight="1"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</row>
    <row r="75" spans="5:42" s="3" customFormat="1" ht="9" customHeight="1">
      <c r="E75" s="88" t="s">
        <v>21</v>
      </c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</row>
    <row r="76" spans="5:42" s="3" customFormat="1" ht="9" customHeight="1"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</row>
    <row r="77" spans="5:42" s="3" customFormat="1" ht="9" customHeight="1"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</row>
    <row r="78" spans="5:42" s="3" customFormat="1" ht="9" customHeight="1"/>
    <row r="79" spans="5:42" s="3" customFormat="1" ht="9" customHeight="1"/>
    <row r="80" spans="5:42" s="3" customFormat="1" ht="9" customHeight="1"/>
    <row r="81" s="3" customFormat="1" ht="9" customHeight="1"/>
    <row r="82" s="3" customFormat="1" ht="9" customHeight="1"/>
    <row r="83" s="3" customFormat="1" ht="9" customHeight="1"/>
    <row r="84" s="3" customFormat="1" ht="9" customHeight="1"/>
    <row r="85" s="3" customFormat="1" ht="9" customHeight="1"/>
    <row r="86" s="3" customFormat="1" ht="9" customHeight="1"/>
    <row r="87" s="3" customFormat="1" ht="9" customHeight="1"/>
    <row r="88" s="3" customFormat="1" ht="9" customHeight="1"/>
    <row r="89" s="3" customFormat="1" ht="9" customHeight="1"/>
    <row r="90" s="3" customFormat="1" ht="9" customHeight="1"/>
    <row r="91" s="3" customFormat="1" ht="9" customHeight="1"/>
    <row r="92" s="3" customFormat="1" ht="9" customHeight="1"/>
    <row r="93" s="3" customFormat="1" ht="9" customHeight="1"/>
    <row r="94" s="3" customFormat="1" ht="9" customHeight="1"/>
    <row r="95" s="3" customFormat="1" ht="9" customHeight="1"/>
    <row r="96" s="3" customFormat="1" ht="9" customHeight="1"/>
    <row r="97" s="3" customFormat="1" ht="9" customHeight="1"/>
    <row r="98" s="3" customFormat="1" ht="9" customHeight="1"/>
    <row r="99" s="3" customFormat="1" ht="9" customHeight="1"/>
    <row r="100" s="3" customFormat="1" ht="9" customHeight="1"/>
    <row r="101" s="3" customFormat="1" ht="9" customHeight="1"/>
    <row r="102" s="3" customFormat="1" ht="9" customHeight="1"/>
    <row r="103" s="3" customFormat="1" ht="9" customHeight="1"/>
    <row r="104" s="3" customFormat="1" ht="9" customHeight="1"/>
    <row r="105" s="3" customFormat="1" ht="9" customHeight="1"/>
    <row r="106" s="3" customFormat="1" ht="9" customHeight="1"/>
    <row r="107" s="3" customFormat="1" ht="9" customHeight="1"/>
    <row r="108" s="3" customFormat="1" ht="9" customHeight="1"/>
    <row r="109" s="3" customFormat="1" ht="9" customHeight="1"/>
    <row r="110" s="3" customFormat="1" ht="9" customHeight="1"/>
    <row r="111" s="3" customFormat="1" ht="9" customHeight="1"/>
    <row r="112" s="3" customFormat="1" ht="9" customHeight="1"/>
    <row r="113" s="3" customFormat="1" ht="9" customHeight="1"/>
    <row r="114" s="3" customFormat="1" ht="9" customHeight="1"/>
    <row r="115" s="3" customFormat="1" ht="9" customHeight="1"/>
    <row r="116" s="3" customFormat="1" ht="9" customHeight="1"/>
    <row r="117" s="3" customFormat="1" ht="9" customHeight="1"/>
    <row r="118" s="3" customFormat="1" ht="9" customHeight="1"/>
    <row r="119" s="3" customFormat="1" ht="9" customHeight="1"/>
    <row r="120" s="3" customFormat="1" ht="9" customHeight="1"/>
    <row r="121" s="3" customFormat="1" ht="9" customHeight="1"/>
  </sheetData>
  <sheetProtection selectLockedCells="1"/>
  <mergeCells count="40">
    <mergeCell ref="E66:AP68"/>
    <mergeCell ref="E69:AP71"/>
    <mergeCell ref="E72:AP74"/>
    <mergeCell ref="E75:AP77"/>
    <mergeCell ref="E52:M54"/>
    <mergeCell ref="N52:AZ54"/>
    <mergeCell ref="E55:M57"/>
    <mergeCell ref="N55:AZ57"/>
    <mergeCell ref="C60:M61"/>
    <mergeCell ref="E63:AP65"/>
    <mergeCell ref="E40:M42"/>
    <mergeCell ref="N40:Y42"/>
    <mergeCell ref="Z40:AZ42"/>
    <mergeCell ref="E43:M51"/>
    <mergeCell ref="N43:Y45"/>
    <mergeCell ref="Z43:AZ45"/>
    <mergeCell ref="N46:Y48"/>
    <mergeCell ref="Z46:AZ48"/>
    <mergeCell ref="N49:Y51"/>
    <mergeCell ref="Z49:AZ51"/>
    <mergeCell ref="E37:M39"/>
    <mergeCell ref="N37:AZ39"/>
    <mergeCell ref="A13:K14"/>
    <mergeCell ref="AQ13:BD14"/>
    <mergeCell ref="A15:K16"/>
    <mergeCell ref="W18:AH19"/>
    <mergeCell ref="AJ18:BD19"/>
    <mergeCell ref="W20:AH21"/>
    <mergeCell ref="AJ20:BD21"/>
    <mergeCell ref="W22:AH23"/>
    <mergeCell ref="AJ22:BD23"/>
    <mergeCell ref="A26:BD31"/>
    <mergeCell ref="E34:M36"/>
    <mergeCell ref="N34:AZ36"/>
    <mergeCell ref="L10:AS11"/>
    <mergeCell ref="A1:Z2"/>
    <mergeCell ref="AS1:AV2"/>
    <mergeCell ref="AW1:BB2"/>
    <mergeCell ref="BC1:BD2"/>
    <mergeCell ref="L7:AS8"/>
  </mergeCells>
  <phoneticPr fontId="1"/>
  <dataValidations count="13">
    <dataValidation allowBlank="1" showInputMessage="1" showErrorMessage="1" promptTitle="「年月日」入力" prompt="西暦で入力すると元号表示されます_x000a_例)　2023/7/1→令和5年7月1日" sqref="Z49:AZ51"/>
    <dataValidation allowBlank="1" showInputMessage="1" showErrorMessage="1" promptTitle="「年月日」入力" prompt="西暦で入力すると元号表示されます_x000a_例)　2023/7/1→令和5年7月1日" sqref="Z46:AZ48"/>
    <dataValidation allowBlank="1" showInputMessage="1" showErrorMessage="1" promptTitle="「年月日」入力" prompt="西暦で入力すると元号表示されます_x000a_例)　2023/7/1→令和5年7月1日" sqref="Z43:AZ45"/>
    <dataValidation allowBlank="1" showInputMessage="1" showErrorMessage="1" promptTitle="「年月日」入力" prompt="西暦で入力すると元号表示されます_x000a_例)2024/1/10→令和6年1月10日" sqref="AQ13:BD14"/>
    <dataValidation allowBlank="1" showInputMessage="1" showErrorMessage="1" promptTitle="「補助額」入力" prompt="補助額を入力して下さい" sqref="N55"/>
    <dataValidation allowBlank="1" showInputMessage="1" showErrorMessage="1" promptTitle="「事業費」入力" prompt="事業費を入力してください" sqref="N52"/>
    <dataValidation allowBlank="1" showInputMessage="1" showErrorMessage="1" promptTitle="「所在地」入力" prompt="園舎の所在住所を入力してください" sqref="N37:AZ39"/>
    <dataValidation allowBlank="1" showInputMessage="1" showErrorMessage="1" promptTitle="「園名」入力" prompt="園名を入力して下さい" sqref="N34:AZ36"/>
    <dataValidation allowBlank="1" showInputMessage="1" showErrorMessage="1" promptTitle="「代表者職氏名」入力" prompt="園設置代表者の役職名・氏名を入力して下さい_x000a_個人立園は氏名のみ入力" sqref="AJ22:BD23"/>
    <dataValidation allowBlank="1" showInputMessage="1" showErrorMessage="1" promptTitle="「設置者(法人)所在地」入力" prompt="園舎住所ではありません_x000a_設置者(法人)所在地を入力して下さい" sqref="AJ18:BD19"/>
    <dataValidation type="list" showInputMessage="1" promptTitle="「年度」入力" prompt="プルダウンメニューから本年度を選択してください" sqref="L9:S9">
      <formula1>"令和３年度,令和４年度,令和５年度"</formula1>
    </dataValidation>
    <dataValidation allowBlank="1" showInputMessage="1" showErrorMessage="1" promptTitle="「設置者(法人)名」入力" prompt="事業形態の入力も忘れずに_x000a_例) 学校法人 〇〇学園_x000a_個人立園は空欄" sqref="AJ20:BD21"/>
    <dataValidation allowBlank="1" showInputMessage="1" promptTitle="「事業の種類」" prompt="プルダウンメニューから選択してください" sqref="Z40:AZ42"/>
  </dataValidations>
  <printOptions horizontalCentered="1"/>
  <pageMargins left="0.9055118110236221" right="0.70866141732283472" top="0.74803149606299213" bottom="0.74803149606299213" header="0.31496062992125984" footer="0.31496062992125984"/>
  <pageSetup paperSize="9" orientation="portrait" blackAndWhite="1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第5号</vt:lpstr>
      <vt:lpstr>第5号!Print_Area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2022-05-13T02:06:23Z</cp:lastPrinted>
  <dcterms:created xsi:type="dcterms:W3CDTF">2021-04-28T07:04:06Z</dcterms:created>
  <dcterms:modified xsi:type="dcterms:W3CDTF">2023-11-27T00:51:17Z</dcterms:modified>
</cp:coreProperties>
</file>