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1120_施設整備費実績報告書\"/>
    </mc:Choice>
  </mc:AlternateContent>
  <bookViews>
    <workbookView xWindow="0" yWindow="0" windowWidth="9375" windowHeight="6705" tabRatio="889"/>
  </bookViews>
  <sheets>
    <sheet name="第4号" sheetId="5" r:id="rId1"/>
  </sheets>
  <definedNames>
    <definedName name="_xlnm.Print_Area" localSheetId="0">第4号!$A$1:$BD$87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13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提出日を記入</t>
        </r>
      </text>
    </comment>
  </commentList>
</comments>
</file>

<file path=xl/sharedStrings.xml><?xml version="1.0" encoding="utf-8"?>
<sst xmlns="http://schemas.openxmlformats.org/spreadsheetml/2006/main" count="25" uniqueCount="25">
  <si>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1"/>
  </si>
  <si>
    <t>設置者(法人)所在地</t>
    <rPh sb="0" eb="3">
      <t>セッチシャ</t>
    </rPh>
    <rPh sb="4" eb="6">
      <t>ホウジン</t>
    </rPh>
    <rPh sb="7" eb="10">
      <t>ショザイチ</t>
    </rPh>
    <phoneticPr fontId="1"/>
  </si>
  <si>
    <t>設置者(法人)名</t>
    <rPh sb="0" eb="3">
      <t>セッチシャ</t>
    </rPh>
    <rPh sb="4" eb="6">
      <t>ホウジン</t>
    </rPh>
    <rPh sb="7" eb="8">
      <t>ナ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</si>
  <si>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</si>
  <si>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対 象 園</t>
    <rPh sb="0" eb="1">
      <t>タイ</t>
    </rPh>
    <rPh sb="2" eb="3">
      <t>ゾウ</t>
    </rPh>
    <rPh sb="4" eb="5">
      <t>エン</t>
    </rPh>
    <phoneticPr fontId="1"/>
  </si>
  <si>
    <t>(１)</t>
    <phoneticPr fontId="1"/>
  </si>
  <si>
    <t>所在地</t>
    <rPh sb="0" eb="3">
      <t>ショザイチ</t>
    </rPh>
    <phoneticPr fontId="1"/>
  </si>
  <si>
    <t>園  名</t>
    <rPh sb="0" eb="1">
      <t>エン</t>
    </rPh>
    <rPh sb="3" eb="4">
      <t>ナ</t>
    </rPh>
    <phoneticPr fontId="1"/>
  </si>
  <si>
    <t>(２)</t>
    <phoneticPr fontId="1"/>
  </si>
  <si>
    <t>１</t>
    <phoneticPr fontId="1"/>
  </si>
  <si>
    <t>２</t>
    <phoneticPr fontId="1"/>
  </si>
  <si>
    <t>３</t>
    <phoneticPr fontId="1"/>
  </si>
  <si>
    <t>　(届出先)</t>
    <rPh sb="2" eb="4">
      <t>トドケデ</t>
    </rPh>
    <rPh sb="4" eb="5">
      <t>サキ</t>
    </rPh>
    <phoneticPr fontId="1"/>
  </si>
  <si>
    <t>　横浜市私立幼稚園等施設整備費補助金交付要綱第９条に基づき、対象事業を変更したいので、次のとおり申請します。</t>
    <rPh sb="1" eb="3">
      <t>ヨコハマ</t>
    </rPh>
    <rPh sb="3" eb="4">
      <t>シ</t>
    </rPh>
    <rPh sb="4" eb="6">
      <t>ワタクシリツ</t>
    </rPh>
    <rPh sb="6" eb="9">
      <t>ヨウチエン</t>
    </rPh>
    <rPh sb="9" eb="10">
      <t>トウ</t>
    </rPh>
    <rPh sb="10" eb="12">
      <t>シセツ</t>
    </rPh>
    <rPh sb="12" eb="15">
      <t>セイビヒ</t>
    </rPh>
    <rPh sb="15" eb="18">
      <t>ホジョキン</t>
    </rPh>
    <rPh sb="18" eb="20">
      <t>コウフ</t>
    </rPh>
    <rPh sb="20" eb="22">
      <t>ヨウコウ</t>
    </rPh>
    <rPh sb="22" eb="23">
      <t>ダイ</t>
    </rPh>
    <rPh sb="24" eb="25">
      <t>ジョウ</t>
    </rPh>
    <rPh sb="26" eb="27">
      <t>モト</t>
    </rPh>
    <rPh sb="30" eb="32">
      <t>タイショウ</t>
    </rPh>
    <rPh sb="32" eb="34">
      <t>ジギョウ</t>
    </rPh>
    <rPh sb="35" eb="37">
      <t>ヘンコウ</t>
    </rPh>
    <rPh sb="43" eb="44">
      <t>ツギ</t>
    </rPh>
    <rPh sb="48" eb="50">
      <t>シンセイ</t>
    </rPh>
    <phoneticPr fontId="1"/>
  </si>
  <si>
    <t>変更内容</t>
    <rPh sb="0" eb="4">
      <t>ヘンコウナイヨウ</t>
    </rPh>
    <phoneticPr fontId="1"/>
  </si>
  <si>
    <t>変 更 理 由</t>
    <rPh sb="0" eb="1">
      <t>ヘン</t>
    </rPh>
    <rPh sb="2" eb="3">
      <t>サラ</t>
    </rPh>
    <rPh sb="4" eb="5">
      <t>リ</t>
    </rPh>
    <rPh sb="6" eb="7">
      <t>ヨシ</t>
    </rPh>
    <phoneticPr fontId="1"/>
  </si>
  <si>
    <t>区   分</t>
    <rPh sb="0" eb="1">
      <t>ク</t>
    </rPh>
    <rPh sb="4" eb="5">
      <t>ブン</t>
    </rPh>
    <phoneticPr fontId="1"/>
  </si>
  <si>
    <t>補助申請額</t>
    <rPh sb="0" eb="5">
      <t>ホジョシンセイガク</t>
    </rPh>
    <phoneticPr fontId="1"/>
  </si>
  <si>
    <t>事 業 内 容</t>
    <rPh sb="0" eb="1">
      <t>コト</t>
    </rPh>
    <rPh sb="2" eb="3">
      <t>ゴウ</t>
    </rPh>
    <rPh sb="4" eb="5">
      <t>ナイ</t>
    </rPh>
    <rPh sb="6" eb="7">
      <t>カタチ</t>
    </rPh>
    <phoneticPr fontId="1"/>
  </si>
  <si>
    <t>事業変更内容を表す添付書類</t>
    <rPh sb="0" eb="2">
      <t>ジギョウ</t>
    </rPh>
    <rPh sb="2" eb="4">
      <t>ヘンコウ</t>
    </rPh>
    <rPh sb="4" eb="6">
      <t>ナイヨウ</t>
    </rPh>
    <rPh sb="7" eb="8">
      <t>アラワ</t>
    </rPh>
    <rPh sb="9" eb="11">
      <t>テンプ</t>
    </rPh>
    <rPh sb="11" eb="13">
      <t>ショルイ</t>
    </rPh>
    <phoneticPr fontId="1"/>
  </si>
  <si>
    <t>第４号様式(第９条)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1"/>
  </si>
  <si>
    <t>事業計画変更(中止)届</t>
    <rPh sb="0" eb="4">
      <t>ジギョウケイカク</t>
    </rPh>
    <rPh sb="4" eb="6">
      <t>ヘンコウ</t>
    </rPh>
    <rPh sb="7" eb="9">
      <t>チュウシ</t>
    </rPh>
    <rPh sb="10" eb="11">
      <t>トドケ</t>
    </rPh>
    <phoneticPr fontId="1"/>
  </si>
  <si>
    <r>
      <rPr>
        <sz val="9"/>
        <color theme="1"/>
        <rFont val="ＭＳ 明朝"/>
        <family val="1"/>
        <charset val="128"/>
      </rPr>
      <t>(変更前)</t>
    </r>
    <r>
      <rPr>
        <sz val="12"/>
        <color theme="1"/>
        <rFont val="ＭＳ 明朝"/>
        <family val="1"/>
        <charset val="128"/>
      </rPr>
      <t xml:space="preserve">
当初申請した事業</t>
    </r>
    <rPh sb="6" eb="10">
      <t>トウショシンセイ</t>
    </rPh>
    <rPh sb="12" eb="14">
      <t>ジギョウ</t>
    </rPh>
    <phoneticPr fontId="1"/>
  </si>
  <si>
    <r>
      <rPr>
        <sz val="9"/>
        <color theme="1"/>
        <rFont val="ＭＳ 明朝"/>
        <family val="1"/>
        <charset val="128"/>
      </rPr>
      <t xml:space="preserve">(変更後)
</t>
    </r>
    <r>
      <rPr>
        <sz val="12"/>
        <color theme="1"/>
        <rFont val="ＭＳ 明朝"/>
        <family val="1"/>
        <charset val="128"/>
      </rPr>
      <t>変更する事業内容</t>
    </r>
    <rPh sb="3" eb="4">
      <t>ゴ</t>
    </rPh>
    <rPh sb="6" eb="8">
      <t>ヘンコウ</t>
    </rPh>
    <rPh sb="10" eb="14">
      <t>ジギョウナイヨウ</t>
    </rPh>
    <phoneticPr fontId="1"/>
  </si>
  <si>
    <t>令和５年度横浜市私立幼稚園等施設整備費補助金</t>
    <rPh sb="0" eb="2">
      <t>レイワ</t>
    </rPh>
    <rPh sb="3" eb="5">
      <t>ネンド</t>
    </rPh>
    <rPh sb="5" eb="7">
      <t>ヨコハマ</t>
    </rPh>
    <rPh sb="7" eb="8">
      <t>シ</t>
    </rPh>
    <rPh sb="8" eb="10">
      <t>ワタクシリツ</t>
    </rPh>
    <rPh sb="10" eb="13">
      <t>ヨウチエン</t>
    </rPh>
    <rPh sb="13" eb="14">
      <t>トウ</t>
    </rPh>
    <rPh sb="14" eb="16">
      <t>シセツ</t>
    </rPh>
    <rPh sb="16" eb="19">
      <t>セイビヒ</t>
    </rPh>
    <rPh sb="19" eb="22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</si>
</sst>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9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/>
    </xf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0" xfId="0" applyFont="1" applyFill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6" fontId="7" fillId="2" borderId="2" xfId="1" applyNumberFormat="1" applyFont="1" applyFill="1" applyBorder="1" applyAlignment="1" applyProtection="1">
      <alignment horizontal="center" vertical="center"/>
      <protection locked="0"/>
    </xf>
    <xf numFmtId="6" fontId="7" fillId="2" borderId="7" xfId="1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7"/>
  <sheetViews>
    <sheetView showGridLines="0" tabSelected="1" view="pageBreakPreview" zoomScaleNormal="100" zoomScaleSheetLayoutView="100" workbookViewId="0">
      <selection activeCell="AJ22" sqref="AJ22:BD23"/>
    </sheetView>
  </sheetViews>
  <sheetFormatPr defaultColWidth="1.83203125" defaultRowHeight="9" customHeight="1"/>
  <cols>
    <col min="1" max="16384" width="1.83203125" style="1"/>
  </cols>
  <sheetData>
    <row r="1" spans="1:56" ht="9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S1" s="22"/>
      <c r="AT1" s="22"/>
      <c r="AU1" s="22"/>
      <c r="AV1" s="22"/>
      <c r="AW1" s="23"/>
      <c r="AX1" s="23"/>
      <c r="AY1" s="23"/>
      <c r="AZ1" s="23"/>
      <c r="BA1" s="23"/>
      <c r="BB1" s="23"/>
      <c r="BC1" s="22"/>
      <c r="BD1" s="22"/>
    </row>
    <row r="2" spans="1:56" ht="9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S2" s="22"/>
      <c r="AT2" s="22"/>
      <c r="AU2" s="22"/>
      <c r="AV2" s="22"/>
      <c r="AW2" s="23"/>
      <c r="AX2" s="23"/>
      <c r="AY2" s="23"/>
      <c r="AZ2" s="23"/>
      <c r="BA2" s="23"/>
      <c r="BB2" s="23"/>
      <c r="BC2" s="22"/>
      <c r="BD2" s="22"/>
    </row>
    <row r="3" spans="1:56" ht="9" customHeight="1">
      <c r="AS3" s="3"/>
      <c r="AT3" s="3"/>
    </row>
    <row r="5" spans="1:56" ht="9" customHeight="1">
      <c r="L5" s="13" t="s">
        <v>24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56" ht="9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56" s="8" customFormat="1" ht="9" customHeight="1"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56" ht="9" customHeight="1">
      <c r="L8" s="24" t="s">
        <v>21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56" ht="9" customHeight="1"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56" ht="9" customHeight="1"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56" ht="9" customHeight="1"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3" spans="1:56" ht="9" customHeight="1">
      <c r="A13" s="28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ht="9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ht="9" customHeight="1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56" ht="9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8" spans="1:56" ht="9" customHeight="1">
      <c r="W18" s="18" t="s">
        <v>1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ht="9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9" customHeight="1">
      <c r="W20" s="20" t="s">
        <v>2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9" customHeight="1"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9" customHeight="1">
      <c r="W22" s="20" t="s">
        <v>3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ht="9" customHeight="1"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6" spans="1:56" s="4" customFormat="1" ht="9" customHeight="1">
      <c r="A26" s="26" t="s">
        <v>13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</row>
    <row r="27" spans="1:56" s="4" customFormat="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</row>
    <row r="28" spans="1:56" s="4" customFormat="1" ht="9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56" s="4" customFormat="1" ht="9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56" s="4" customFormat="1" ht="9" customHeight="1"/>
    <row r="31" spans="1:56" s="4" customFormat="1" ht="9" customHeight="1"/>
    <row r="32" spans="1:56" s="4" customFormat="1" ht="9" customHeight="1">
      <c r="B32" s="12" t="s">
        <v>9</v>
      </c>
      <c r="C32" s="13"/>
      <c r="D32" s="14" t="s">
        <v>4</v>
      </c>
      <c r="E32" s="14"/>
      <c r="F32" s="14"/>
      <c r="G32" s="14"/>
      <c r="H32" s="14"/>
      <c r="I32" s="14"/>
      <c r="J32" s="14"/>
      <c r="K32" s="14"/>
    </row>
    <row r="33" spans="2:53" s="4" customFormat="1" ht="9" customHeight="1">
      <c r="B33" s="13"/>
      <c r="C33" s="13"/>
      <c r="D33" s="14"/>
      <c r="E33" s="14"/>
      <c r="F33" s="14"/>
      <c r="G33" s="14"/>
      <c r="H33" s="14"/>
      <c r="I33" s="14"/>
      <c r="J33" s="14"/>
      <c r="K33" s="14"/>
    </row>
    <row r="34" spans="2:53" s="4" customFormat="1" ht="9" customHeight="1">
      <c r="E34" s="5"/>
      <c r="F34" s="5"/>
      <c r="G34" s="5"/>
    </row>
    <row r="35" spans="2:53" s="4" customFormat="1" ht="9" customHeight="1">
      <c r="E35" s="15" t="s">
        <v>5</v>
      </c>
      <c r="F35" s="16"/>
      <c r="G35" s="16"/>
      <c r="H35" s="13" t="s">
        <v>7</v>
      </c>
      <c r="I35" s="13"/>
      <c r="J35" s="13"/>
      <c r="K35" s="13"/>
      <c r="L35" s="13"/>
      <c r="M35" s="13"/>
      <c r="N35" s="13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6"/>
    </row>
    <row r="36" spans="2:53" s="4" customFormat="1" ht="9" customHeight="1">
      <c r="E36" s="16"/>
      <c r="F36" s="16"/>
      <c r="G36" s="16"/>
      <c r="H36" s="13"/>
      <c r="I36" s="13"/>
      <c r="J36" s="13"/>
      <c r="K36" s="13"/>
      <c r="L36" s="13"/>
      <c r="M36" s="13"/>
      <c r="N36" s="13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6"/>
    </row>
    <row r="37" spans="2:53" s="4" customFormat="1" ht="9" customHeight="1">
      <c r="E37" s="15" t="s">
        <v>8</v>
      </c>
      <c r="F37" s="16"/>
      <c r="G37" s="16"/>
      <c r="H37" s="13" t="s">
        <v>6</v>
      </c>
      <c r="I37" s="13"/>
      <c r="J37" s="13"/>
      <c r="K37" s="13"/>
      <c r="L37" s="13"/>
      <c r="M37" s="13"/>
      <c r="N37" s="13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2:53" s="4" customFormat="1" ht="9" customHeight="1">
      <c r="E38" s="16"/>
      <c r="F38" s="16"/>
      <c r="G38" s="16"/>
      <c r="H38" s="13"/>
      <c r="I38" s="13"/>
      <c r="J38" s="13"/>
      <c r="K38" s="13"/>
      <c r="L38" s="13"/>
      <c r="M38" s="13"/>
      <c r="N38" s="13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2:53" s="4" customFormat="1" ht="9" customHeight="1">
      <c r="E39" s="7"/>
      <c r="F39" s="7"/>
      <c r="G39" s="7"/>
      <c r="H39" s="2"/>
      <c r="I39" s="2"/>
      <c r="J39" s="2"/>
      <c r="K39" s="2"/>
      <c r="L39" s="2"/>
      <c r="M39" s="2"/>
      <c r="N39" s="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2:53" s="4" customFormat="1" ht="9" customHeight="1"/>
    <row r="41" spans="2:53" s="4" customFormat="1" ht="9" customHeight="1">
      <c r="B41" s="12" t="s">
        <v>10</v>
      </c>
      <c r="C41" s="13"/>
      <c r="D41" s="14" t="s">
        <v>14</v>
      </c>
      <c r="E41" s="14"/>
      <c r="F41" s="14"/>
      <c r="G41" s="14"/>
      <c r="H41" s="14"/>
      <c r="I41" s="14"/>
      <c r="J41" s="14"/>
      <c r="K41" s="14"/>
    </row>
    <row r="42" spans="2:53" s="4" customFormat="1" ht="9" customHeight="1">
      <c r="B42" s="13"/>
      <c r="C42" s="13"/>
      <c r="D42" s="14"/>
      <c r="E42" s="14"/>
      <c r="F42" s="14"/>
      <c r="G42" s="14"/>
      <c r="H42" s="14"/>
      <c r="I42" s="14"/>
      <c r="J42" s="14"/>
      <c r="K42" s="14"/>
    </row>
    <row r="43" spans="2:53" s="4" customFormat="1" ht="9" customHeight="1" thickBot="1"/>
    <row r="44" spans="2:53" s="4" customFormat="1" ht="9" customHeight="1">
      <c r="D44" s="33" t="s">
        <v>16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 t="s">
        <v>18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 t="s">
        <v>17</v>
      </c>
      <c r="AS44" s="34"/>
      <c r="AT44" s="34"/>
      <c r="AU44" s="34"/>
      <c r="AV44" s="34"/>
      <c r="AW44" s="34"/>
      <c r="AX44" s="34"/>
      <c r="AY44" s="34"/>
      <c r="AZ44" s="34"/>
      <c r="BA44" s="35"/>
    </row>
    <row r="45" spans="2:53" s="4" customFormat="1" ht="9" customHeight="1"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6"/>
    </row>
    <row r="46" spans="2:53" s="4" customFormat="1" ht="9" customHeight="1">
      <c r="D46" s="43" t="s">
        <v>22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5"/>
      <c r="AS46" s="45"/>
      <c r="AT46" s="45"/>
      <c r="AU46" s="45"/>
      <c r="AV46" s="45"/>
      <c r="AW46" s="45"/>
      <c r="AX46" s="45"/>
      <c r="AY46" s="45"/>
      <c r="AZ46" s="45"/>
      <c r="BA46" s="46"/>
    </row>
    <row r="47" spans="2:53" s="4" customFormat="1" ht="9" customHeight="1"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5"/>
      <c r="AS47" s="45"/>
      <c r="AT47" s="45"/>
      <c r="AU47" s="45"/>
      <c r="AV47" s="45"/>
      <c r="AW47" s="45"/>
      <c r="AX47" s="45"/>
      <c r="AY47" s="45"/>
      <c r="AZ47" s="45"/>
      <c r="BA47" s="46"/>
    </row>
    <row r="48" spans="2:53" s="4" customFormat="1" ht="9" customHeight="1"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5"/>
      <c r="AS48" s="45"/>
      <c r="AT48" s="45"/>
      <c r="AU48" s="45"/>
      <c r="AV48" s="45"/>
      <c r="AW48" s="45"/>
      <c r="AX48" s="45"/>
      <c r="AY48" s="45"/>
      <c r="AZ48" s="45"/>
      <c r="BA48" s="46"/>
    </row>
    <row r="49" spans="4:53" s="4" customFormat="1" ht="9" customHeight="1"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5"/>
      <c r="AS49" s="45"/>
      <c r="AT49" s="45"/>
      <c r="AU49" s="45"/>
      <c r="AV49" s="45"/>
      <c r="AW49" s="45"/>
      <c r="AX49" s="45"/>
      <c r="AY49" s="45"/>
      <c r="AZ49" s="45"/>
      <c r="BA49" s="46"/>
    </row>
    <row r="50" spans="4:53" s="4" customFormat="1" ht="9" customHeight="1"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5"/>
      <c r="AS50" s="45"/>
      <c r="AT50" s="45"/>
      <c r="AU50" s="45"/>
      <c r="AV50" s="45"/>
      <c r="AW50" s="45"/>
      <c r="AX50" s="45"/>
      <c r="AY50" s="45"/>
      <c r="AZ50" s="45"/>
      <c r="BA50" s="46"/>
    </row>
    <row r="51" spans="4:53" s="4" customFormat="1" ht="9" customHeight="1"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5"/>
      <c r="AS51" s="45"/>
      <c r="AT51" s="45"/>
      <c r="AU51" s="45"/>
      <c r="AV51" s="45"/>
      <c r="AW51" s="45"/>
      <c r="AX51" s="45"/>
      <c r="AY51" s="45"/>
      <c r="AZ51" s="45"/>
      <c r="BA51" s="46"/>
    </row>
    <row r="52" spans="4:53" s="4" customFormat="1" ht="9" customHeight="1"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5"/>
      <c r="AS52" s="45"/>
      <c r="AT52" s="45"/>
      <c r="AU52" s="45"/>
      <c r="AV52" s="45"/>
      <c r="AW52" s="45"/>
      <c r="AX52" s="45"/>
      <c r="AY52" s="45"/>
      <c r="AZ52" s="45"/>
      <c r="BA52" s="46"/>
    </row>
    <row r="53" spans="4:53" s="4" customFormat="1" ht="9" customHeight="1"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5"/>
      <c r="AS53" s="45"/>
      <c r="AT53" s="45"/>
      <c r="AU53" s="45"/>
      <c r="AV53" s="45"/>
      <c r="AW53" s="45"/>
      <c r="AX53" s="45"/>
      <c r="AY53" s="45"/>
      <c r="AZ53" s="45"/>
      <c r="BA53" s="46"/>
    </row>
    <row r="54" spans="4:53" s="4" customFormat="1" ht="9" customHeight="1">
      <c r="D54" s="43" t="s">
        <v>23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5"/>
      <c r="AS54" s="45"/>
      <c r="AT54" s="45"/>
      <c r="AU54" s="45"/>
      <c r="AV54" s="45"/>
      <c r="AW54" s="45"/>
      <c r="AX54" s="45"/>
      <c r="AY54" s="45"/>
      <c r="AZ54" s="45"/>
      <c r="BA54" s="46"/>
    </row>
    <row r="55" spans="4:53" s="4" customFormat="1" ht="9" customHeight="1"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5"/>
      <c r="AS55" s="45"/>
      <c r="AT55" s="45"/>
      <c r="AU55" s="45"/>
      <c r="AV55" s="45"/>
      <c r="AW55" s="45"/>
      <c r="AX55" s="45"/>
      <c r="AY55" s="45"/>
      <c r="AZ55" s="45"/>
      <c r="BA55" s="46"/>
    </row>
    <row r="56" spans="4:53" s="4" customFormat="1" ht="9" customHeight="1"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5"/>
      <c r="AS56" s="45"/>
      <c r="AT56" s="45"/>
      <c r="AU56" s="45"/>
      <c r="AV56" s="45"/>
      <c r="AW56" s="45"/>
      <c r="AX56" s="45"/>
      <c r="AY56" s="45"/>
      <c r="AZ56" s="45"/>
      <c r="BA56" s="46"/>
    </row>
    <row r="57" spans="4:53" s="4" customFormat="1" ht="9" customHeight="1"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5"/>
      <c r="AS57" s="45"/>
      <c r="AT57" s="45"/>
      <c r="AU57" s="45"/>
      <c r="AV57" s="45"/>
      <c r="AW57" s="45"/>
      <c r="AX57" s="45"/>
      <c r="AY57" s="45"/>
      <c r="AZ57" s="45"/>
      <c r="BA57" s="46"/>
    </row>
    <row r="58" spans="4:53" s="4" customFormat="1" ht="9" customHeight="1"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5"/>
      <c r="AS58" s="45"/>
      <c r="AT58" s="45"/>
      <c r="AU58" s="45"/>
      <c r="AV58" s="45"/>
      <c r="AW58" s="45"/>
      <c r="AX58" s="45"/>
      <c r="AY58" s="45"/>
      <c r="AZ58" s="45"/>
      <c r="BA58" s="46"/>
    </row>
    <row r="59" spans="4:53" s="4" customFormat="1" ht="9" customHeight="1"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5"/>
      <c r="AS59" s="45"/>
      <c r="AT59" s="45"/>
      <c r="AU59" s="45"/>
      <c r="AV59" s="45"/>
      <c r="AW59" s="45"/>
      <c r="AX59" s="45"/>
      <c r="AY59" s="45"/>
      <c r="AZ59" s="45"/>
      <c r="BA59" s="46"/>
    </row>
    <row r="60" spans="4:53" s="4" customFormat="1" ht="9" customHeight="1"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5"/>
      <c r="AS60" s="45"/>
      <c r="AT60" s="45"/>
      <c r="AU60" s="45"/>
      <c r="AV60" s="45"/>
      <c r="AW60" s="45"/>
      <c r="AX60" s="45"/>
      <c r="AY60" s="45"/>
      <c r="AZ60" s="45"/>
      <c r="BA60" s="46"/>
    </row>
    <row r="61" spans="4:53" s="4" customFormat="1" ht="9" customHeight="1"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5"/>
      <c r="AS61" s="45"/>
      <c r="AT61" s="45"/>
      <c r="AU61" s="45"/>
      <c r="AV61" s="45"/>
      <c r="AW61" s="45"/>
      <c r="AX61" s="45"/>
      <c r="AY61" s="45"/>
      <c r="AZ61" s="45"/>
      <c r="BA61" s="46"/>
    </row>
    <row r="62" spans="4:53" s="4" customFormat="1" ht="9" customHeight="1">
      <c r="D62" s="29" t="s">
        <v>15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8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40"/>
    </row>
    <row r="63" spans="4:53" s="4" customFormat="1" ht="9" customHeight="1"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</row>
    <row r="64" spans="4:53" s="4" customFormat="1" ht="9" customHeight="1"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40"/>
    </row>
    <row r="65" spans="2:53" s="4" customFormat="1" ht="9" customHeight="1"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</row>
    <row r="66" spans="2:53" s="4" customFormat="1" ht="9" customHeight="1"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40"/>
    </row>
    <row r="67" spans="2:53" ht="9" customHeight="1"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</row>
    <row r="68" spans="2:53" ht="9" customHeight="1"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40"/>
    </row>
    <row r="69" spans="2:53" ht="9" customHeight="1" thickBot="1"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2"/>
    </row>
    <row r="72" spans="2:53" ht="9" customHeight="1">
      <c r="B72" s="12" t="s">
        <v>11</v>
      </c>
      <c r="C72" s="13"/>
      <c r="D72" s="11" t="s">
        <v>19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53" ht="9" customHeight="1">
      <c r="B73" s="13"/>
      <c r="C73" s="1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53" ht="9" customHeight="1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2:53" ht="9" customHeight="1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2:53" ht="9" customHeight="1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2:53" ht="9" customHeight="1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2:53" ht="9" customHeight="1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2:53" ht="9" customHeight="1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2:53" ht="9" customHeight="1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4:53" ht="9" customHeight="1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4:53" ht="9" customHeight="1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4:53" ht="9" customHeight="1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4:53" ht="9" customHeight="1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4:53" ht="9" customHeight="1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4:53" ht="9" customHeight="1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4:53" ht="9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</sheetData>
  <sheetProtection selectLockedCells="1"/>
  <mergeCells count="40">
    <mergeCell ref="AS1:AV2"/>
    <mergeCell ref="AW1:BB2"/>
    <mergeCell ref="BC1:BD2"/>
    <mergeCell ref="B72:C73"/>
    <mergeCell ref="D72:W73"/>
    <mergeCell ref="Q62:BA69"/>
    <mergeCell ref="Q44:AQ45"/>
    <mergeCell ref="D46:P53"/>
    <mergeCell ref="Q46:AQ53"/>
    <mergeCell ref="AR46:BA53"/>
    <mergeCell ref="D54:P61"/>
    <mergeCell ref="Q54:AQ61"/>
    <mergeCell ref="AR54:BA61"/>
    <mergeCell ref="B41:C42"/>
    <mergeCell ref="D41:K42"/>
    <mergeCell ref="A26:BD29"/>
    <mergeCell ref="E37:G38"/>
    <mergeCell ref="H37:N38"/>
    <mergeCell ref="P37:AZ38"/>
    <mergeCell ref="B32:C33"/>
    <mergeCell ref="D32:K33"/>
    <mergeCell ref="E35:G36"/>
    <mergeCell ref="H35:N36"/>
    <mergeCell ref="P35:AZ36"/>
    <mergeCell ref="L5:AS6"/>
    <mergeCell ref="AQ13:BD14"/>
    <mergeCell ref="D74:BA87"/>
    <mergeCell ref="A15:K16"/>
    <mergeCell ref="A1:Z2"/>
    <mergeCell ref="L8:AS9"/>
    <mergeCell ref="A13:K14"/>
    <mergeCell ref="AJ18:BD19"/>
    <mergeCell ref="W20:AH21"/>
    <mergeCell ref="AJ20:BD21"/>
    <mergeCell ref="W22:AH23"/>
    <mergeCell ref="AJ22:BD23"/>
    <mergeCell ref="W18:AH19"/>
    <mergeCell ref="D62:P69"/>
    <mergeCell ref="D44:P45"/>
    <mergeCell ref="AR44:BA45"/>
  </mergeCells>
  <phoneticPr fontId="1"/>
  <dataValidations xWindow="554" yWindow="563" count="12">
    <dataValidation allowBlank="1" showInputMessage="1" showErrorMessage="1" promptTitle="「代表者職氏名」入力" prompt="園設置代表者の役職名・氏名を入力して下さい_x000a_個人立園は氏名のみ入力" sqref="AJ22:BD23"/>
    <dataValidation allowBlank="1" showInputMessage="1" showErrorMessage="1" promptTitle="「設置者(法人)名」入力" prompt="事業形態の入力も忘れずに_x000a_例) 学校法人 〇〇学園_x000a_個人立園の場合は入力不要" sqref="AJ20:BD21"/>
    <dataValidation allowBlank="1" showInputMessage="1" showErrorMessage="1" promptTitle="「設置者(法人)所在地」入力" prompt="園舎住所ではありません_x000a_設置者(法人)所在地を入力して下さい" sqref="AJ18:BD19"/>
    <dataValidation allowBlank="1" showInputMessage="1" showErrorMessage="1" promptTitle="「所在地」入力" prompt="園舎の所在住所を入力して下さい" sqref="P37:AZ38"/>
    <dataValidation allowBlank="1" showInputMessage="1" showErrorMessage="1" promptTitle="「園名」入力" prompt="園名を入力して下さい" sqref="P35:AZ36"/>
    <dataValidation allowBlank="1" showInputMessage="1" showErrorMessage="1" promptTitle="「当初申請した事業」入力" prompt="交付申請書で申出届をした工事名目を入力してください" sqref="Q46:AQ53"/>
    <dataValidation allowBlank="1" showInputMessage="1" showErrorMessage="1" promptTitle="「変更する事業内容」入力" prompt="計画変更・実施した工事名目を入力してください" sqref="Q54:AQ61"/>
    <dataValidation allowBlank="1" showInputMessage="1" showErrorMessage="1" promptTitle="「当初申請した事業」での申出金額入力" prompt="※数字のみ入力してください_x000a_　通貨記号(円・\)は不要です" sqref="AR46:BA53"/>
    <dataValidation allowBlank="1" showInputMessage="1" showErrorMessage="1" promptTitle="「変更する事業内容」で確定した金額入力" prompt="※数字のみ入力してください_x000a_　通貨記号(円・\)は不要です" sqref="AR54:BA61"/>
    <dataValidation allowBlank="1" showInputMessage="1" showErrorMessage="1" promptTitle="「変更理由」入力" prompt="当初の計画を変更した事由を入力してください" sqref="Q62:BA69"/>
    <dataValidation allowBlank="1" showInputMessage="1" showErrorMessage="1" promptTitle="「事業変更内容を表す添付書類」入力" prompt="別添の資料がある場合は入力してください_x000a_例)・見積書" sqref="D74"/>
    <dataValidation allowBlank="1" showInputMessage="1" showErrorMessage="1" promptTitle="「年月日」入力" prompt="西暦で入力すると元号表示されます_x000a_例) 2024/1/10→令和6年1月10日" sqref="AQ13:BD14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300" verticalDpi="300" r:id="rId1"/>
  <ignoredErrors>
    <ignoredError sqref="B72 B41 B32 E35:G3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</vt:lpstr>
      <vt:lpstr>第4号!Print_Area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2022-05-13T02:06:23Z</cp:lastPrinted>
  <dcterms:created xsi:type="dcterms:W3CDTF">2021-04-28T07:04:06Z</dcterms:created>
  <dcterms:modified xsi:type="dcterms:W3CDTF">2023-11-21T04:37:50Z</dcterms:modified>
</cp:coreProperties>
</file>