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7指令\名簿\"/>
    </mc:Choice>
  </mc:AlternateContent>
  <xr:revisionPtr revIDLastSave="0" documentId="13_ncr:40000001_{61C6FBA8-50F7-45C8-BE51-65FD48081A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<sst xmlns="http://schemas.openxmlformats.org/spreadsheetml/2006/main" count="465" uniqueCount="244">
  <si>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</si>
  <si>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</si>
  <si>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</si>
  <si>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</si>
  <si>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</si>
  <si>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</si>
  <si>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</si>
  <si>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</si>
  <si>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</si>
  <si>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</si>
  <si>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</si>
  <si>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</si>
  <si>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</si>
  <si>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</si>
  <si>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</si>
  <si>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</si>
  <si>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</si>
  <si>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</si>
  <si>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</si>
  <si>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</si>
  <si>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</si>
  <si>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</si>
  <si>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</si>
  <si>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</si>
  <si>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</si>
  <si>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</si>
  <si>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</si>
  <si>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</si>
  <si>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</si>
  <si>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</si>
  <si>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</si>
  <si>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</si>
  <si>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</si>
  <si>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</si>
  <si>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</si>
  <si>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</si>
  <si>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</si>
  <si>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</si>
  <si>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</si>
  <si>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</si>
  <si>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</si>
  <si>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</si>
  <si>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</si>
  <si>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</si>
  <si>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</si>
  <si>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</si>
  <si>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</si>
  <si>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</si>
  <si>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</si>
  <si>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幸貴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</si>
  <si>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</si>
  <si>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</si>
  <si>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</si>
  <si>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</si>
  <si>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</si>
  <si>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</si>
  <si>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</si>
  <si>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</si>
  <si>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</si>
  <si>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</si>
  <si>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</si>
  <si>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</si>
  <si>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</si>
  <si>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</si>
  <si>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</si>
  <si>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</si>
  <si>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</si>
  <si>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</si>
  <si>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</si>
  <si>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</si>
  <si>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</si>
  <si>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</si>
  <si>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</si>
  <si>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</si>
  <si>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</si>
  <si>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</si>
  <si>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</si>
  <si>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</si>
  <si>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</si>
  <si>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</si>
  <si>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</si>
  <si>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</si>
  <si>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</si>
  <si>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</si>
  <si>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</si>
  <si>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</si>
  <si>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</si>
  <si>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</si>
  <si>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</si>
  <si>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</si>
  <si>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</si>
  <si>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</si>
  <si>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</si>
  <si>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</si>
  <si>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</si>
  <si>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</si>
  <si>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</si>
  <si>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</si>
  <si>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</si>
  <si>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</si>
  <si>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</si>
  <si>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</si>
  <si>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</si>
  <si>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</si>
  <si>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</si>
  <si>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</si>
  <si>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</si>
  <si>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</si>
  <si>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</si>
  <si>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</si>
  <si>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</si>
  <si>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</si>
  <si>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</si>
  <si>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</si>
  <si>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</si>
  <si>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</si>
  <si>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</si>
  <si>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</si>
  <si>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</si>
  <si>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</si>
  <si>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</si>
  <si>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</si>
  <si>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</si>
  <si>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</si>
  <si>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</si>
  <si>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</si>
  <si>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</si>
  <si>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</si>
  <si>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</si>
  <si>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</si>
  <si>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</si>
  <si>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</si>
  <si>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</si>
  <si>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</si>
  <si>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</si>
  <si>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</si>
  <si>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</si>
  <si>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</si>
  <si>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</si>
  <si>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</si>
  <si>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</si>
  <si>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</si>
  <si>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</si>
  <si>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令和8年7月1日</t>
  </si>
  <si>
    <t>令和15年6月30日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</si>
  <si>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</si>
  <si>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</si>
  <si>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</si>
  <si>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</si>
  <si>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</si>
  <si>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</si>
  <si>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</si>
  <si>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</si>
  <si>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</si>
  <si>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</si>
  <si>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</si>
  <si>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</si>
  <si>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</si>
  <si>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</si>
  <si>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</si>
  <si>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</si>
  <si>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</si>
  <si>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</si>
  <si>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</si>
  <si>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</si>
  <si>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</si>
  <si>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</si>
  <si>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</si>
  <si>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</si>
  <si>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</si>
  <si>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</si>
  <si>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</si>
  <si>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</si>
  <si>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</si>
  <si>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</si>
  <si>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</si>
  <si>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</si>
  <si>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</si>
  <si>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</si>
  <si>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</si>
  <si>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</si>
  <si>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</si>
  <si>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</si>
  <si>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</si>
  <si>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</si>
  <si>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</si>
  <si>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</si>
  <si>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</si>
  <si>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</si>
  <si>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</si>
  <si>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</si>
  <si>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</si>
  <si>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</si>
  <si>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</si>
  <si>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</si>
  <si>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</si>
  <si>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</si>
  <si>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</si>
  <si>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</si>
  <si>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</si>
  <si>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</si>
  <si>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</si>
  <si>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</si>
  <si>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</si>
  <si>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</si>
  <si>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</si>
  <si>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</si>
  <si>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</si>
  <si>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</si>
  <si>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</si>
  <si>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</si>
  <si>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</si>
  <si>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</si>
  <si>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</si>
  <si>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</si>
  <si>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</si>
  <si>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</si>
  <si>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</si>
  <si>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令和8年4月1日</t>
  </si>
  <si>
    <t>令和13年3月31日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</si>
  <si>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</si>
  <si>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</si>
  <si>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</si>
  <si>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</si>
  <si>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</si>
  <si>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</si>
  <si>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</si>
  <si>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</si>
  <si>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</si>
  <si>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</si>
  <si>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</si>
  <si>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</si>
  <si>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</si>
  <si>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</si>
  <si>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</si>
  <si>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</si>
  <si>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</si>
  <si>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</si>
  <si>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</si>
  <si>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</si>
  <si>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</si>
  <si>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</si>
  <si>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</si>
  <si>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令和8年7月1日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</si>
</sst>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11" xfId="0" applyNumberFormat="1" applyFont="1" applyBorder="1" applyAlignment="1">
      <alignment horizontal="left" vertical="distributed" indent="1"/>
    </xf>
    <xf numFmtId="49" fontId="1" fillId="0" borderId="4" xfId="0" applyNumberFormat="1" applyFont="1" applyBorder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1" xfId="0" applyFont="1" applyBorder="1" applyAlignment="1">
      <alignment horizontal="center" vertical="distributed" shrinkToFit="1"/>
    </xf>
    <xf numFmtId="0" fontId="2" fillId="0" borderId="6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1" xfId="0" applyFont="1" applyBorder="1" applyAlignment="1">
      <alignment horizontal="center" vertical="justify" shrinkToFit="1"/>
    </xf>
    <xf numFmtId="0" fontId="2" fillId="0" borderId="6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3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32" customWidth="1"/>
    <col min="2" max="2" width="23.375" style="23" customWidth="1"/>
    <col min="3" max="3" width="13.25" style="23" customWidth="1"/>
    <col min="4" max="4" width="4.25" style="31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243</v>
      </c>
      <c r="AB1" s="47"/>
      <c r="AC1" s="47"/>
      <c r="AD1" s="47"/>
      <c r="AE1" s="47"/>
      <c r="AF1" s="47"/>
      <c r="AG1" s="24" t="s">
        <v>36</v>
      </c>
    </row>
    <row r="2" spans="1:35" ht="12.75" customHeight="1" x14ac:dyDescent="0.15">
      <c r="A2" s="29"/>
      <c r="B2" s="25"/>
      <c r="C2" s="25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28" t="s">
        <v>25</v>
      </c>
      <c r="B3" s="27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28" t="s">
        <v>23</v>
      </c>
      <c r="B4" s="27" t="s">
        <v>39</v>
      </c>
      <c r="C4" s="24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28" t="s">
        <v>0</v>
      </c>
      <c r="B5" s="27" t="s">
        <v>35</v>
      </c>
      <c r="C5" s="24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28" t="s">
        <v>37</v>
      </c>
      <c r="B6" s="27"/>
      <c r="C6" s="24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28" t="s">
        <v>24</v>
      </c>
      <c r="B7" s="27" t="s">
        <v>40</v>
      </c>
      <c r="C7" s="24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30" t="s">
        <v>38</v>
      </c>
      <c r="B8" s="26"/>
      <c r="C8" s="26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4" customFormat="1" ht="12.75" customHeight="1" x14ac:dyDescent="0.15">
      <c r="A9" s="18" t="s">
        <v>47</v>
      </c>
      <c r="B9" s="19" t="s">
        <v>48</v>
      </c>
      <c r="C9" s="14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4" customFormat="1" ht="12.75" customHeight="1" x14ac:dyDescent="0.15">
      <c r="A10" s="16" t="s">
        <v>53</v>
      </c>
      <c r="B10" s="11"/>
      <c r="C10" s="10"/>
      <c r="D10" s="8" t="s">
        <v>54</v>
      </c>
      <c r="E10" s="7" t="s">
        <v>55</v>
      </c>
      <c r="F10" s="5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"/>
    </row>
    <row r="11" spans="1:35" s="24" customFormat="1" ht="12.75" customHeight="1" x14ac:dyDescent="0.15">
      <c r="A11" s="16"/>
      <c r="B11" s="11" t="s">
        <v>57</v>
      </c>
      <c r="C11" s="10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4" customFormat="1" ht="12.75" customHeight="1" x14ac:dyDescent="0.15">
      <c r="A12" s="13" t="s">
        <v>58</v>
      </c>
      <c r="B12" s="17" t="s">
        <v>59</v>
      </c>
      <c r="C12" s="12" t="s">
        <v>60</v>
      </c>
      <c r="D12" s="8"/>
      <c r="E12" s="7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6"/>
    </row>
    <row r="13" spans="1:35" s="24" customFormat="1" ht="12.75" customHeight="1" x14ac:dyDescent="0.15">
      <c r="A13" s="13" t="s">
        <v>61</v>
      </c>
      <c r="B13" s="11"/>
      <c r="C13" s="10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4" customFormat="1" ht="12.75" customHeight="1" x14ac:dyDescent="0.15">
      <c r="A14" s="21" t="s">
        <v>62</v>
      </c>
      <c r="B14" s="15"/>
      <c r="C14" s="20"/>
      <c r="D14" s="8"/>
      <c r="E14" s="7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4" customFormat="1" ht="12.75" customHeight="1" x14ac:dyDescent="0.15">
      <c r="A15" s="18" t="s">
        <v>63</v>
      </c>
      <c r="B15" s="19" t="s">
        <v>64</v>
      </c>
      <c r="C15" s="14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4" customFormat="1" ht="12.75" customHeight="1" x14ac:dyDescent="0.15">
      <c r="A16" s="16" t="s">
        <v>67</v>
      </c>
      <c r="B16" s="11"/>
      <c r="C16" s="10"/>
      <c r="D16" s="8" t="s">
        <v>54</v>
      </c>
      <c r="E16" s="7" t="s">
        <v>68</v>
      </c>
      <c r="F16" s="5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6"/>
    </row>
    <row r="17" spans="1:34" s="24" customFormat="1" ht="12.75" customHeight="1" x14ac:dyDescent="0.15">
      <c r="A17" s="16" t="s">
        <v>71</v>
      </c>
      <c r="B17" s="11" t="s">
        <v>72</v>
      </c>
      <c r="C17" s="10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4" customFormat="1" ht="12.75" customHeight="1" x14ac:dyDescent="0.15">
      <c r="A18" s="13" t="s">
        <v>73</v>
      </c>
      <c r="B18" s="17" t="s">
        <v>74</v>
      </c>
      <c r="C18" s="12" t="s">
        <v>70</v>
      </c>
      <c r="D18" s="8"/>
      <c r="E18" s="7" t="s">
        <v>75</v>
      </c>
      <c r="F18" s="5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6"/>
    </row>
    <row r="19" spans="1:34" s="24" customFormat="1" ht="12.75" customHeight="1" x14ac:dyDescent="0.15">
      <c r="A19" s="13" t="s">
        <v>76</v>
      </c>
      <c r="B19" s="11" t="s">
        <v>77</v>
      </c>
      <c r="C19" s="10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4" customFormat="1" ht="12.75" customHeight="1" x14ac:dyDescent="0.15">
      <c r="A20" s="21" t="s">
        <v>78</v>
      </c>
      <c r="B20" s="15"/>
      <c r="C20" s="20"/>
      <c r="D20" s="8"/>
      <c r="E20" s="7" t="s">
        <v>79</v>
      </c>
      <c r="F20" s="5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6"/>
    </row>
    <row r="21" spans="1:34" s="24" customFormat="1" ht="12.75" customHeight="1" x14ac:dyDescent="0.15">
      <c r="A21" s="18"/>
      <c r="B21" s="19"/>
      <c r="C21" s="14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4" customFormat="1" ht="12.75" customHeight="1" x14ac:dyDescent="0.15">
      <c r="A22" s="16"/>
      <c r="B22" s="11"/>
      <c r="C22" s="10"/>
      <c r="D22" s="8"/>
      <c r="E22" s="7" t="s">
        <v>80</v>
      </c>
      <c r="F22" s="5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6"/>
    </row>
    <row r="23" spans="1:34" s="24" customFormat="1" ht="12.75" customHeight="1" x14ac:dyDescent="0.15">
      <c r="A23" s="16"/>
      <c r="B23" s="11"/>
      <c r="C23" s="10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4" customFormat="1" ht="12.75" customHeight="1" x14ac:dyDescent="0.15">
      <c r="A24" s="13"/>
      <c r="B24" s="17"/>
      <c r="C24" s="12"/>
      <c r="D24" s="8"/>
      <c r="E24" s="7" t="s">
        <v>81</v>
      </c>
      <c r="F24" s="5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6"/>
    </row>
    <row r="25" spans="1:34" s="24" customFormat="1" ht="12.75" customHeight="1" x14ac:dyDescent="0.15">
      <c r="A25" s="13"/>
      <c r="B25" s="11"/>
      <c r="C25" s="10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4" customFormat="1" ht="12.75" customHeight="1" x14ac:dyDescent="0.15">
      <c r="A26" s="21"/>
      <c r="B26" s="15"/>
      <c r="C26" s="20"/>
      <c r="D26" s="8"/>
      <c r="E26" s="7"/>
      <c r="F26" s="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4" customFormat="1" ht="12.75" customHeight="1" x14ac:dyDescent="0.15">
      <c r="A27" s="18" t="s">
        <v>82</v>
      </c>
      <c r="B27" s="19" t="s">
        <v>83</v>
      </c>
      <c r="C27" s="14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4" customFormat="1" ht="12.75" customHeight="1" x14ac:dyDescent="0.15">
      <c r="A28" s="16" t="s">
        <v>85</v>
      </c>
      <c r="B28" s="11"/>
      <c r="C28" s="10"/>
      <c r="D28" s="8" t="s">
        <v>54</v>
      </c>
      <c r="E28" s="7" t="s">
        <v>86</v>
      </c>
      <c r="F28" s="5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6"/>
    </row>
    <row r="29" spans="1:34" s="24" customFormat="1" ht="12.75" customHeight="1" x14ac:dyDescent="0.15">
      <c r="A29" s="16"/>
      <c r="B29" s="11" t="s">
        <v>89</v>
      </c>
      <c r="C29" s="10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4" customFormat="1" ht="12.75" customHeight="1" x14ac:dyDescent="0.15">
      <c r="A30" s="13" t="s">
        <v>90</v>
      </c>
      <c r="B30" s="17" t="s">
        <v>91</v>
      </c>
      <c r="C30" s="12" t="s">
        <v>92</v>
      </c>
      <c r="D30" s="8"/>
      <c r="E30" s="7" t="s">
        <v>55</v>
      </c>
      <c r="F30" s="5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6"/>
    </row>
    <row r="31" spans="1:34" s="24" customFormat="1" ht="12.75" customHeight="1" x14ac:dyDescent="0.15">
      <c r="A31" s="13" t="s">
        <v>93</v>
      </c>
      <c r="B31" s="11" t="s">
        <v>77</v>
      </c>
      <c r="C31" s="10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4" customFormat="1" ht="12.75" customHeight="1" x14ac:dyDescent="0.15">
      <c r="A32" s="21" t="s">
        <v>94</v>
      </c>
      <c r="B32" s="15"/>
      <c r="C32" s="20"/>
      <c r="D32" s="8"/>
      <c r="E32" s="7" t="s">
        <v>95</v>
      </c>
      <c r="F32" s="5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6"/>
    </row>
    <row r="33" spans="1:34" s="24" customFormat="1" ht="12.75" customHeight="1" x14ac:dyDescent="0.15">
      <c r="A33" s="18" t="s">
        <v>96</v>
      </c>
      <c r="B33" s="19" t="s">
        <v>97</v>
      </c>
      <c r="C33" s="14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4" customFormat="1" ht="12.75" customHeight="1" x14ac:dyDescent="0.15">
      <c r="A34" s="16" t="s">
        <v>99</v>
      </c>
      <c r="B34" s="11"/>
      <c r="C34" s="10"/>
      <c r="D34" s="8" t="s">
        <v>54</v>
      </c>
      <c r="E34" s="7" t="s">
        <v>100</v>
      </c>
      <c r="F34" s="5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6"/>
    </row>
    <row r="35" spans="1:34" s="24" customFormat="1" ht="12.75" customHeight="1" x14ac:dyDescent="0.15">
      <c r="A35" s="16" t="s">
        <v>103</v>
      </c>
      <c r="B35" s="11" t="s">
        <v>104</v>
      </c>
      <c r="C35" s="10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4" customFormat="1" ht="12.75" customHeight="1" x14ac:dyDescent="0.15">
      <c r="A36" s="13" t="s">
        <v>105</v>
      </c>
      <c r="B36" s="17" t="s">
        <v>106</v>
      </c>
      <c r="C36" s="12" t="s">
        <v>107</v>
      </c>
      <c r="D36" s="8"/>
      <c r="E36" s="7" t="s">
        <v>79</v>
      </c>
      <c r="F36" s="5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6"/>
    </row>
    <row r="37" spans="1:34" s="24" customFormat="1" ht="12.75" customHeight="1" x14ac:dyDescent="0.15">
      <c r="A37" s="13" t="s">
        <v>108</v>
      </c>
      <c r="B37" s="11" t="s">
        <v>77</v>
      </c>
      <c r="C37" s="10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4" customFormat="1" ht="12.75" customHeight="1" x14ac:dyDescent="0.15">
      <c r="A38" s="21" t="s">
        <v>109</v>
      </c>
      <c r="B38" s="15"/>
      <c r="C38" s="20"/>
      <c r="D38" s="8"/>
      <c r="E38" s="7" t="s">
        <v>110</v>
      </c>
      <c r="F38" s="5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6"/>
    </row>
    <row r="39" spans="1:34" s="24" customFormat="1" ht="12.75" customHeight="1" x14ac:dyDescent="0.15">
      <c r="A39" s="18"/>
      <c r="B39" s="19"/>
      <c r="C39" s="14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4" customFormat="1" ht="12.75" customHeight="1" x14ac:dyDescent="0.15">
      <c r="A40" s="16"/>
      <c r="B40" s="11"/>
      <c r="C40" s="10"/>
      <c r="D40" s="8"/>
      <c r="E40" s="7" t="s">
        <v>111</v>
      </c>
      <c r="F40" s="5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6"/>
    </row>
    <row r="41" spans="1:34" s="24" customFormat="1" ht="12.75" customHeight="1" x14ac:dyDescent="0.15">
      <c r="A41" s="16"/>
      <c r="B41" s="11"/>
      <c r="C41" s="10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4" customFormat="1" ht="12.75" customHeight="1" x14ac:dyDescent="0.15">
      <c r="A42" s="13"/>
      <c r="B42" s="17"/>
      <c r="C42" s="12"/>
      <c r="D42" s="8"/>
      <c r="E42" s="7" t="s">
        <v>112</v>
      </c>
      <c r="F42" s="5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6"/>
    </row>
    <row r="43" spans="1:34" s="24" customFormat="1" ht="12.75" customHeight="1" x14ac:dyDescent="0.15">
      <c r="A43" s="13"/>
      <c r="B43" s="11"/>
      <c r="C43" s="10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4" customFormat="1" ht="12.75" customHeight="1" x14ac:dyDescent="0.15">
      <c r="A44" s="21"/>
      <c r="B44" s="15"/>
      <c r="C44" s="20"/>
      <c r="D44" s="8"/>
      <c r="E44" s="7" t="s">
        <v>113</v>
      </c>
      <c r="F44" s="5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6"/>
    </row>
    <row r="45" spans="1:34" ht="12.75" customHeight="1" x14ac:dyDescent="0.15">
      <c r="A45" s="18"/>
      <c r="B45" s="19"/>
      <c r="C45" s="14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16"/>
      <c r="B46" s="11"/>
      <c r="C46" s="10"/>
      <c r="D46" s="8"/>
      <c r="E46" s="7" t="s">
        <v>68</v>
      </c>
      <c r="F46" s="5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6"/>
    </row>
    <row r="47" spans="1:34" ht="12.75" customHeight="1" x14ac:dyDescent="0.15">
      <c r="A47" s="16"/>
      <c r="B47" s="11"/>
      <c r="C47" s="10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13"/>
      <c r="B48" s="17"/>
      <c r="C48" s="12"/>
      <c r="D48" s="8"/>
      <c r="E48" s="7" t="s">
        <v>75</v>
      </c>
      <c r="F48" s="5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6"/>
    </row>
    <row r="49" spans="1:34" ht="12.75" customHeight="1" x14ac:dyDescent="0.15">
      <c r="A49" s="13"/>
      <c r="B49" s="11"/>
      <c r="C49" s="10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21"/>
      <c r="B50" s="15"/>
      <c r="C50" s="20"/>
      <c r="D50" s="8"/>
      <c r="E50" s="7" t="s">
        <v>115</v>
      </c>
      <c r="F50" s="5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6"/>
    </row>
    <row r="51" spans="1:34" ht="12.75" customHeight="1" x14ac:dyDescent="0.15">
      <c r="A51" s="18"/>
      <c r="B51" s="19"/>
      <c r="C51" s="14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6"/>
      <c r="B52" s="11"/>
      <c r="C52" s="10"/>
      <c r="D52" s="8"/>
      <c r="E52" s="7" t="s">
        <v>116</v>
      </c>
      <c r="F52" s="5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6"/>
    </row>
    <row r="53" spans="1:34" ht="12.75" customHeight="1" x14ac:dyDescent="0.15">
      <c r="A53" s="16"/>
      <c r="B53" s="11"/>
      <c r="C53" s="10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13"/>
      <c r="B54" s="17"/>
      <c r="C54" s="12"/>
      <c r="D54" s="8"/>
      <c r="E54" s="7" t="s">
        <v>55</v>
      </c>
      <c r="F54" s="5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</row>
    <row r="55" spans="1:34" ht="12.75" customHeight="1" x14ac:dyDescent="0.15">
      <c r="A55" s="13"/>
      <c r="B55" s="11"/>
      <c r="C55" s="10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21"/>
      <c r="B56" s="15"/>
      <c r="C56" s="20"/>
      <c r="D56" s="8"/>
      <c r="E56" s="7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18" t="s">
        <v>118</v>
      </c>
      <c r="B57" s="19" t="s">
        <v>119</v>
      </c>
      <c r="C57" s="14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16" t="s">
        <v>121</v>
      </c>
      <c r="B58" s="11"/>
      <c r="C58" s="10"/>
      <c r="D58" s="8" t="s">
        <v>54</v>
      </c>
      <c r="E58" s="7" t="s">
        <v>122</v>
      </c>
      <c r="F58" s="5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6"/>
    </row>
    <row r="59" spans="1:34" ht="12.75" customHeight="1" x14ac:dyDescent="0.15">
      <c r="A59" s="16"/>
      <c r="B59" s="11" t="s">
        <v>124</v>
      </c>
      <c r="C59" s="10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13" t="s">
        <v>125</v>
      </c>
      <c r="B60" s="17" t="s">
        <v>126</v>
      </c>
      <c r="C60" s="12" t="s">
        <v>127</v>
      </c>
      <c r="D60" s="8"/>
      <c r="E60" s="7" t="s">
        <v>128</v>
      </c>
      <c r="F60" s="5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6"/>
    </row>
    <row r="61" spans="1:34" ht="12.75" customHeight="1" x14ac:dyDescent="0.15">
      <c r="A61" s="13" t="s">
        <v>129</v>
      </c>
      <c r="B61" s="11" t="s">
        <v>77</v>
      </c>
      <c r="C61" s="10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21" t="s">
        <v>130</v>
      </c>
      <c r="B62" s="15"/>
      <c r="C62" s="20"/>
      <c r="D62" s="8"/>
      <c r="E62" s="7" t="s">
        <v>55</v>
      </c>
      <c r="F62" s="5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18"/>
      <c r="B63" s="19"/>
      <c r="C63" s="14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6"/>
      <c r="B64" s="11"/>
      <c r="C64" s="10"/>
      <c r="D64" s="8"/>
      <c r="E64" s="7" t="s">
        <v>131</v>
      </c>
      <c r="F64" s="5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6"/>
    </row>
    <row r="65" spans="1:34" ht="12.75" customHeight="1" x14ac:dyDescent="0.15">
      <c r="A65" s="16"/>
      <c r="B65" s="11"/>
      <c r="C65" s="10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3"/>
      <c r="B66" s="17"/>
      <c r="C66" s="12"/>
      <c r="D66" s="8"/>
      <c r="E66" s="7"/>
      <c r="F66" s="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6"/>
    </row>
    <row r="67" spans="1:34" ht="12.75" customHeight="1" x14ac:dyDescent="0.15">
      <c r="A67" s="13"/>
      <c r="B67" s="11"/>
      <c r="C67" s="10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21"/>
      <c r="B68" s="15"/>
      <c r="C68" s="20"/>
      <c r="D68" s="8"/>
      <c r="E68" s="7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</row>
    <row r="69" spans="1:34" ht="12.75" customHeight="1" x14ac:dyDescent="0.15">
      <c r="A69" s="18" t="s">
        <v>132</v>
      </c>
      <c r="B69" s="19" t="s">
        <v>133</v>
      </c>
      <c r="C69" s="14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16" t="s">
        <v>135</v>
      </c>
      <c r="B70" s="11"/>
      <c r="C70" s="10"/>
      <c r="D70" s="8" t="s">
        <v>54</v>
      </c>
      <c r="E70" s="7" t="s">
        <v>136</v>
      </c>
      <c r="F70" s="5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</row>
    <row r="71" spans="1:34" ht="12.75" customHeight="1" x14ac:dyDescent="0.15">
      <c r="A71" s="16"/>
      <c r="B71" s="11" t="s">
        <v>138</v>
      </c>
      <c r="C71" s="10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13" t="s">
        <v>139</v>
      </c>
      <c r="B72" s="17" t="s">
        <v>140</v>
      </c>
      <c r="C72" s="12" t="s">
        <v>141</v>
      </c>
      <c r="D72" s="8"/>
      <c r="E72" s="7" t="s">
        <v>142</v>
      </c>
      <c r="F72" s="5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6"/>
    </row>
    <row r="73" spans="1:34" ht="12.75" customHeight="1" x14ac:dyDescent="0.15">
      <c r="A73" s="13" t="s">
        <v>143</v>
      </c>
      <c r="B73" s="11" t="s">
        <v>77</v>
      </c>
      <c r="C73" s="10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21" t="s">
        <v>144</v>
      </c>
      <c r="B74" s="15"/>
      <c r="C74" s="20"/>
      <c r="D74" s="8"/>
      <c r="E74" s="7" t="s">
        <v>145</v>
      </c>
      <c r="F74" s="5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18" t="s">
        <v>146</v>
      </c>
      <c r="B75" s="19" t="s">
        <v>147</v>
      </c>
      <c r="C75" s="14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6" t="s">
        <v>149</v>
      </c>
      <c r="B76" s="11"/>
      <c r="C76" s="10"/>
      <c r="D76" s="8" t="s">
        <v>54</v>
      </c>
      <c r="E76" s="7" t="s">
        <v>150</v>
      </c>
      <c r="F76" s="5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6"/>
    </row>
    <row r="77" spans="1:34" ht="12.75" customHeight="1" x14ac:dyDescent="0.15">
      <c r="A77" s="16"/>
      <c r="B77" s="11" t="s">
        <v>153</v>
      </c>
      <c r="C77" s="10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3" t="s">
        <v>154</v>
      </c>
      <c r="B78" s="17" t="s">
        <v>155</v>
      </c>
      <c r="C78" s="12" t="s">
        <v>156</v>
      </c>
      <c r="D78" s="8"/>
      <c r="E78" s="7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13" t="s">
        <v>157</v>
      </c>
      <c r="B79" s="11"/>
      <c r="C79" s="10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21" t="s">
        <v>158</v>
      </c>
      <c r="B80" s="15"/>
      <c r="C80" s="20"/>
      <c r="D80" s="8"/>
      <c r="E80" s="7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</row>
    <row r="81" spans="1:34" ht="12.75" customHeight="1" x14ac:dyDescent="0.15">
      <c r="A81" s="18" t="s">
        <v>159</v>
      </c>
      <c r="B81" s="19" t="s">
        <v>160</v>
      </c>
      <c r="C81" s="14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16" t="s">
        <v>162</v>
      </c>
      <c r="B82" s="11"/>
      <c r="C82" s="10"/>
      <c r="D82" s="8" t="s">
        <v>54</v>
      </c>
      <c r="E82" s="7" t="s">
        <v>55</v>
      </c>
      <c r="F82" s="5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6"/>
    </row>
    <row r="83" spans="1:34" ht="12.75" customHeight="1" x14ac:dyDescent="0.15">
      <c r="A83" s="16"/>
      <c r="B83" s="11" t="s">
        <v>165</v>
      </c>
      <c r="C83" s="10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3" t="s">
        <v>166</v>
      </c>
      <c r="B84" s="17" t="s">
        <v>167</v>
      </c>
      <c r="C84" s="12" t="s">
        <v>168</v>
      </c>
      <c r="D84" s="8"/>
      <c r="E84" s="7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13" t="s">
        <v>169</v>
      </c>
      <c r="B85" s="11"/>
      <c r="C85" s="10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21" t="s">
        <v>170</v>
      </c>
      <c r="B86" s="15"/>
      <c r="C86" s="20"/>
      <c r="D86" s="8"/>
      <c r="E86" s="7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18" t="s">
        <v>171</v>
      </c>
      <c r="B87" s="19" t="s">
        <v>172</v>
      </c>
      <c r="C87" s="14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6" t="s">
        <v>174</v>
      </c>
      <c r="B88" s="11"/>
      <c r="C88" s="10"/>
      <c r="D88" s="8" t="s">
        <v>54</v>
      </c>
      <c r="E88" s="7" t="s">
        <v>175</v>
      </c>
      <c r="F88" s="5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6"/>
    </row>
    <row r="89" spans="1:34" ht="12.75" customHeight="1" x14ac:dyDescent="0.15">
      <c r="A89" s="16"/>
      <c r="B89" s="11" t="s">
        <v>178</v>
      </c>
      <c r="C89" s="10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3" t="s">
        <v>179</v>
      </c>
      <c r="B90" s="17" t="s">
        <v>180</v>
      </c>
      <c r="C90" s="12" t="s">
        <v>181</v>
      </c>
      <c r="D90" s="8"/>
      <c r="E90" s="7" t="s">
        <v>182</v>
      </c>
      <c r="F90" s="5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13" t="s">
        <v>183</v>
      </c>
      <c r="B91" s="11"/>
      <c r="C91" s="10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21" t="s">
        <v>184</v>
      </c>
      <c r="B92" s="15"/>
      <c r="C92" s="20"/>
      <c r="D92" s="8"/>
      <c r="E92" s="7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18" t="s">
        <v>185</v>
      </c>
      <c r="B93" s="19" t="s">
        <v>186</v>
      </c>
      <c r="C93" s="14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16" t="s">
        <v>188</v>
      </c>
      <c r="B94" s="11"/>
      <c r="C94" s="10"/>
      <c r="D94" s="8" t="s">
        <v>54</v>
      </c>
      <c r="E94" s="7" t="s">
        <v>189</v>
      </c>
      <c r="F94" s="5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6"/>
    </row>
    <row r="95" spans="1:34" ht="12.75" customHeight="1" x14ac:dyDescent="0.15">
      <c r="A95" s="16"/>
      <c r="B95" s="11" t="s">
        <v>192</v>
      </c>
      <c r="C95" s="10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3" t="s">
        <v>154</v>
      </c>
      <c r="B96" s="17" t="s">
        <v>193</v>
      </c>
      <c r="C96" s="12" t="s">
        <v>191</v>
      </c>
      <c r="D96" s="8"/>
      <c r="E96" s="7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6"/>
    </row>
    <row r="97" spans="1:34" ht="12.75" customHeight="1" x14ac:dyDescent="0.15">
      <c r="A97" s="13" t="s">
        <v>194</v>
      </c>
      <c r="B97" s="11" t="s">
        <v>77</v>
      </c>
      <c r="C97" s="10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21" t="s">
        <v>195</v>
      </c>
      <c r="B98" s="15"/>
      <c r="C98" s="20"/>
      <c r="D98" s="8"/>
      <c r="E98" s="7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18" t="s">
        <v>196</v>
      </c>
      <c r="B99" s="19" t="s">
        <v>197</v>
      </c>
      <c r="C99" s="14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6" t="s">
        <v>199</v>
      </c>
      <c r="B100" s="11"/>
      <c r="C100" s="10"/>
      <c r="D100" s="8" t="s">
        <v>54</v>
      </c>
      <c r="E100" s="7" t="s">
        <v>189</v>
      </c>
      <c r="F100" s="5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6"/>
    </row>
    <row r="101" spans="1:34" ht="12.75" customHeight="1" x14ac:dyDescent="0.15">
      <c r="A101" s="16"/>
      <c r="B101" s="11" t="s">
        <v>202</v>
      </c>
      <c r="C101" s="10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3" t="s">
        <v>203</v>
      </c>
      <c r="B102" s="17" t="s">
        <v>204</v>
      </c>
      <c r="C102" s="12" t="s">
        <v>201</v>
      </c>
      <c r="D102" s="8"/>
      <c r="E102" s="7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</row>
    <row r="103" spans="1:34" ht="12.75" customHeight="1" x14ac:dyDescent="0.15">
      <c r="A103" s="13" t="s">
        <v>205</v>
      </c>
      <c r="B103" s="11"/>
      <c r="C103" s="10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21" t="s">
        <v>206</v>
      </c>
      <c r="B104" s="15"/>
      <c r="C104" s="20"/>
      <c r="D104" s="8"/>
      <c r="E104" s="7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18" t="s">
        <v>207</v>
      </c>
      <c r="B105" s="19" t="s">
        <v>208</v>
      </c>
      <c r="C105" s="14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16" t="s">
        <v>210</v>
      </c>
      <c r="B106" s="11"/>
      <c r="C106" s="10"/>
      <c r="D106" s="8" t="s">
        <v>54</v>
      </c>
      <c r="E106" s="7" t="s">
        <v>211</v>
      </c>
      <c r="F106" s="5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16"/>
      <c r="B107" s="11" t="s">
        <v>213</v>
      </c>
      <c r="C107" s="10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13" t="s">
        <v>214</v>
      </c>
      <c r="B108" s="17" t="s">
        <v>215</v>
      </c>
      <c r="C108" s="12" t="s">
        <v>216</v>
      </c>
      <c r="D108" s="8"/>
      <c r="E108" s="7" t="s">
        <v>217</v>
      </c>
      <c r="F108" s="5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13" t="s">
        <v>218</v>
      </c>
      <c r="B109" s="11"/>
      <c r="C109" s="10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21" t="s">
        <v>219</v>
      </c>
      <c r="B110" s="15"/>
      <c r="C110" s="20"/>
      <c r="D110" s="8"/>
      <c r="E110" s="7" t="s">
        <v>220</v>
      </c>
      <c r="F110" s="5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18"/>
      <c r="B111" s="19"/>
      <c r="C111" s="14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16"/>
      <c r="B112" s="11"/>
      <c r="C112" s="10"/>
      <c r="D112" s="8"/>
      <c r="E112" s="7" t="s">
        <v>221</v>
      </c>
      <c r="F112" s="5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16"/>
      <c r="B113" s="11"/>
      <c r="C113" s="10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3"/>
      <c r="B114" s="17"/>
      <c r="C114" s="12"/>
      <c r="D114" s="8"/>
      <c r="E114" s="7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</row>
    <row r="115" spans="1:34" ht="12.75" customHeight="1" x14ac:dyDescent="0.15">
      <c r="A115" s="13"/>
      <c r="B115" s="11"/>
      <c r="C115" s="10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21"/>
      <c r="B116" s="15"/>
      <c r="C116" s="20"/>
      <c r="D116" s="8"/>
      <c r="E116" s="7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18" t="s">
        <v>222</v>
      </c>
      <c r="B117" s="19" t="s">
        <v>223</v>
      </c>
      <c r="C117" s="14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6" t="s">
        <v>225</v>
      </c>
      <c r="B118" s="11"/>
      <c r="C118" s="10"/>
      <c r="D118" s="8" t="s">
        <v>54</v>
      </c>
      <c r="E118" s="7" t="s">
        <v>189</v>
      </c>
      <c r="F118" s="5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6"/>
    </row>
    <row r="119" spans="1:34" ht="12.75" customHeight="1" x14ac:dyDescent="0.15">
      <c r="A119" s="16"/>
      <c r="B119" s="11" t="s">
        <v>228</v>
      </c>
      <c r="C119" s="10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3" t="s">
        <v>229</v>
      </c>
      <c r="B120" s="17" t="s">
        <v>230</v>
      </c>
      <c r="C120" s="12" t="s">
        <v>231</v>
      </c>
      <c r="D120" s="8"/>
      <c r="E120" s="7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6"/>
    </row>
    <row r="121" spans="1:34" ht="12.75" customHeight="1" x14ac:dyDescent="0.15">
      <c r="A121" s="13" t="s">
        <v>232</v>
      </c>
      <c r="B121" s="11"/>
      <c r="C121" s="10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21" t="s">
        <v>233</v>
      </c>
      <c r="B122" s="15"/>
      <c r="C122" s="20"/>
      <c r="D122" s="8"/>
      <c r="E122" s="7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18" t="s">
        <v>234</v>
      </c>
      <c r="B123" s="19" t="s">
        <v>235</v>
      </c>
      <c r="C123" s="14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16" t="s">
        <v>237</v>
      </c>
      <c r="B124" s="11"/>
      <c r="C124" s="10"/>
      <c r="D124" s="8" t="s">
        <v>54</v>
      </c>
      <c r="E124" s="7" t="s">
        <v>238</v>
      </c>
      <c r="F124" s="5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6"/>
    </row>
    <row r="125" spans="1:34" ht="12.75" customHeight="1" x14ac:dyDescent="0.15">
      <c r="A125" s="16"/>
      <c r="B125" s="11" t="s">
        <v>240</v>
      </c>
      <c r="C125" s="10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3" t="s">
        <v>154</v>
      </c>
      <c r="B126" s="17" t="s">
        <v>241</v>
      </c>
      <c r="C126" s="12" t="s">
        <v>242</v>
      </c>
      <c r="D126" s="8"/>
      <c r="E126" s="7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6"/>
    </row>
    <row r="127" spans="1:34" ht="12.75" customHeight="1" x14ac:dyDescent="0.15">
      <c r="A127" s="13" t="s">
        <v>157</v>
      </c>
      <c r="B127" s="11"/>
      <c r="C127" s="10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21" t="s">
        <v>158</v>
      </c>
      <c r="B128" s="15"/>
      <c r="C128" s="20"/>
      <c r="D128" s="8"/>
      <c r="E128" s="7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6"/>
    </row>
    <row r="129" spans="1:34" ht="12.75" customHeight="1" x14ac:dyDescent="0.15">
      <c r="A129" s="18"/>
      <c r="B129" s="19"/>
      <c r="C129" s="14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6"/>
      <c r="B130" s="11"/>
      <c r="C130" s="10"/>
      <c r="D130" s="8"/>
      <c r="E130" s="7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6"/>
    </row>
    <row r="131" spans="1:34" ht="12.75" customHeight="1" x14ac:dyDescent="0.15">
      <c r="A131" s="16"/>
      <c r="B131" s="11"/>
      <c r="C131" s="10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3"/>
      <c r="B132" s="17"/>
      <c r="C132" s="12"/>
      <c r="D132" s="8"/>
      <c r="E132" s="7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6"/>
    </row>
    <row r="133" spans="1:34" ht="12.75" customHeight="1" x14ac:dyDescent="0.15">
      <c r="A133" s="13"/>
      <c r="B133" s="11"/>
      <c r="C133" s="10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21"/>
      <c r="B134" s="15"/>
      <c r="C134" s="20"/>
      <c r="D134" s="8"/>
      <c r="E134" s="7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18"/>
      <c r="B135" s="19"/>
      <c r="C135" s="14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6"/>
      <c r="B136" s="11"/>
      <c r="C136" s="10"/>
      <c r="D136" s="8"/>
      <c r="E136" s="7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6"/>
    </row>
    <row r="137" spans="1:34" ht="12.75" customHeight="1" x14ac:dyDescent="0.15">
      <c r="A137" s="16"/>
      <c r="B137" s="11"/>
      <c r="C137" s="10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3"/>
      <c r="B138" s="17"/>
      <c r="C138" s="12"/>
      <c r="D138" s="8"/>
      <c r="E138" s="7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6"/>
    </row>
    <row r="139" spans="1:34" ht="12.75" customHeight="1" x14ac:dyDescent="0.15">
      <c r="A139" s="13"/>
      <c r="B139" s="11"/>
      <c r="C139" s="10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21"/>
      <c r="B140" s="15"/>
      <c r="C140" s="20"/>
      <c r="D140" s="8"/>
      <c r="E140" s="7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6"/>
    </row>
    <row r="141" spans="1:34" ht="12.75" customHeight="1" x14ac:dyDescent="0.15">
      <c r="A141" s="18"/>
      <c r="B141" s="19"/>
      <c r="C141" s="14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6"/>
      <c r="B142" s="11"/>
      <c r="C142" s="10"/>
      <c r="D142" s="8"/>
      <c r="E142" s="7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6"/>
    </row>
    <row r="143" spans="1:34" ht="12.75" customHeight="1" x14ac:dyDescent="0.15">
      <c r="A143" s="16"/>
      <c r="B143" s="11"/>
      <c r="C143" s="10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3"/>
      <c r="B144" s="17"/>
      <c r="C144" s="12"/>
      <c r="D144" s="8"/>
      <c r="E144" s="7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13"/>
      <c r="B145" s="11"/>
      <c r="C145" s="10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21"/>
      <c r="B146" s="15"/>
      <c r="C146" s="20"/>
      <c r="D146" s="8"/>
      <c r="E146" s="7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18"/>
      <c r="B147" s="19"/>
      <c r="C147" s="14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6"/>
      <c r="B148" s="11"/>
      <c r="C148" s="10"/>
      <c r="D148" s="8"/>
      <c r="E148" s="7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16"/>
      <c r="B149" s="11"/>
      <c r="C149" s="10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3"/>
      <c r="B150" s="17"/>
      <c r="C150" s="12"/>
      <c r="D150" s="8"/>
      <c r="E150" s="7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13"/>
      <c r="B151" s="11"/>
      <c r="C151" s="10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21"/>
      <c r="B152" s="15"/>
      <c r="C152" s="20"/>
      <c r="D152" s="8"/>
      <c r="E152" s="7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2026-07-01T00:18:49Z</dcterms:created>
  <dcterms:modified xsi:type="dcterms:W3CDTF">2026-07-01T00:19:03Z</dcterms:modified>
</cp:coreProperties>
</file>