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2高齢健康福祉部\80_部共通事業\60_処遇改善加算\R07\02_起案・メール配信\08_変更届について\"/>
    </mc:Choice>
  </mc:AlternateContent>
  <bookViews>
    <workbookView xWindow="0" yWindow="0" windowWidth="20490" windowHeight="753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<sst xmlns="http://schemas.openxmlformats.org/spreadsheetml/2006/main" count="28" uniqueCount="27">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</sst>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>
        <v>7</v>
      </c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purl.org/dc/dcmitype/"/>
    <ds:schemaRef ds:uri="e60fd174-b192-4fdb-8980-a9c623028ce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あ</cp:lastModifiedBy>
  <cp:lastPrinted>2025-02-07T09:05:35Z</cp:lastPrinted>
  <dcterms:created xsi:type="dcterms:W3CDTF">2020-03-03T02:29:19Z</dcterms:created>
  <dcterms:modified xsi:type="dcterms:W3CDTF">2025-04-14T10:27:55Z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