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健康福祉局\02高齢健康福祉部\80_部共通事業\60_処遇改善加算\R05\07_実績報告フォルダ\HP掲載\"/>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<sst xmlns="http://schemas.openxmlformats.org/spreadsheetml/2006/main" count="426" uniqueCount="323">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</sst>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X22" sqref="X22"/>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3"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2023-12-07T04:36:22Z</dcterms:modified>
</cp:coreProperties>
</file>