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80F084A4-A5BF-436B-8701-F9E2AC68467B}" xr6:coauthVersionLast="47" xr6:coauthVersionMax="47" xr10:uidLastSave="{00000000-0000-0000-0000-000000000000}"/>
  <bookViews>
    <workbookView xWindow="-120" yWindow="-120" windowWidth="20730" windowHeight="11040" tabRatio="935" xr2:uid="{0AF60124-C956-4535-892C-A8E5C58F15F8}"/>
  </bookViews>
  <sheets>
    <sheet name="別紙１－１（特養）" sheetId="491" r:id="rId1"/>
    <sheet name="別紙１－１ （短期入所）" sheetId="497" r:id="rId2"/>
    <sheet name="備考（1）" sheetId="413" r:id="rId3"/>
    <sheet name="別紙１－２（予防短期）" sheetId="492" r:id="rId4"/>
    <sheet name="備考（1－2）" sheetId="414" r:id="rId5"/>
    <sheet name="別紙１－３（地域密着型特養）" sheetId="493" r:id="rId6"/>
    <sheet name="備考（1－3）" sheetId="415" r:id="rId7"/>
    <sheet name="別紙●24" sheetId="66" state="hidden" r:id="rId8"/>
  </sheets>
  <externalReferences>
    <externalReference r:id="rId9"/>
    <externalReference r:id="rId10"/>
    <externalReference r:id="rId11"/>
  </externalReferences>
  <definedNames>
    <definedName name="ｋ" localSheetId="5">#REF!</definedName>
    <definedName name="ｋ">#N/A</definedName>
    <definedName name="_xlnm.Print_Area" localSheetId="2">'備考（1）'!$A$1:$S$77</definedName>
    <definedName name="_xlnm.Print_Area" localSheetId="4">'備考（1－2）'!$A$1:$S$48</definedName>
    <definedName name="_xlnm.Print_Area" localSheetId="6">'備考（1－3）'!$A$1:$I$44</definedName>
    <definedName name="_xlnm.Print_Area" localSheetId="7">#N/A</definedName>
    <definedName name="_xlnm.Print_Area" localSheetId="3">'別紙１－２（予防短期）'!$A$1:$AF$35</definedName>
    <definedName name="_xlnm.Print_Area" localSheetId="5">'別紙１－３（地域密着型特養）'!$A$1:$AF$54</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<sst xmlns="http://schemas.openxmlformats.org/spreadsheetml/2006/main" count="1162" uniqueCount="366">
  <si>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</si>
  <si>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</si>
  <si>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</si>
  <si>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</si>
  <si>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</si>
  <si>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</si>
  <si>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</si>
  <si>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</si>
  <si>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</si>
  <si>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</si>
  <si>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</si>
  <si>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</si>
  <si>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</si>
  <si>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</si>
  <si>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</si>
  <si>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</si>
  <si>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</si>
  <si>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</si>
  <si>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</si>
  <si>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</si>
  <si>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</si>
  <si>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</si>
  <si>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</si>
  <si>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</si>
  <si>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</si>
  <si>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</si>
  <si>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</si>
  <si>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</si>
  <si>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</si>
  <si>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</si>
  <si>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</si>
  <si>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</si>
  <si>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</si>
  <si>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</si>
  <si>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</si>
  <si>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</si>
  <si>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</si>
  <si>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</si>
  <si>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</si>
  <si>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</si>
  <si>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</si>
  <si>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</si>
  <si>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</si>
  <si>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</si>
  <si>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</si>
  <si>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</si>
  <si>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</si>
  <si>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</si>
  <si>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</si>
  <si>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</si>
  <si>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</si>
  <si>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</si>
  <si>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</si>
  <si>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</si>
  <si>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</si>
  <si>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</si>
  <si>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</si>
  <si>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</si>
  <si>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</si>
  <si>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</si>
  <si>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</si>
  <si>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</si>
  <si>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</si>
  <si>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</si>
  <si>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</si>
  <si>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</si>
  <si>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</si>
  <si>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</si>
  <si>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</si>
  <si>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</si>
  <si>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</si>
  <si>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</si>
  <si>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</si>
  <si>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</si>
  <si>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</si>
  <si>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</si>
  <si>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</si>
  <si>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</si>
  <si>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</si>
  <si>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</si>
  <si>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</si>
  <si>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</si>
  <si>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</si>
  <si>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</si>
  <si>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</si>
  <si>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</si>
  <si>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職員の欠員による減算の状況</t>
  </si>
  <si>
    <t>送迎体制</t>
  </si>
  <si>
    <t>夜間勤務条件基準</t>
  </si>
  <si>
    <t>ユニットケア体制</t>
    <rPh sb="6" eb="8">
      <t>タイセイ</t>
    </rPh>
    <phoneticPr fontId="1"/>
  </si>
  <si>
    <t>機能訓練指導体制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</si>
  <si>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</si>
  <si>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</si>
  <si>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</si>
  <si>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</si>
  <si>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</si>
  <si>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</si>
  <si>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</si>
  <si>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</si>
  <si>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</si>
  <si>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</si>
  <si>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</si>
  <si>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</si>
  <si>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</si>
  <si>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</si>
  <si>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</si>
  <si>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</si>
  <si>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</si>
  <si>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</si>
  <si>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</si>
  <si>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</si>
  <si>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</si>
  <si>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</si>
  <si>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（別紙●）</t>
    <rPh sb="1" eb="3">
      <t>ベッシ</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</si>
  <si>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</si>
  <si>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</si>
  <si>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</si>
  <si>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</si>
  <si>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</si>
  <si>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</si>
  <si>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ADL維持等加算〔申出〕の有無</t>
  </si>
  <si>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</si>
  <si>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</si>
  <si>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</si>
  <si>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</si>
  <si>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</si>
  <si>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</si>
  <si>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</si>
  <si>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</si>
  <si>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</si>
  <si>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</si>
  <si>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身体拘束廃止取組の有無</t>
    <phoneticPr fontId="1"/>
  </si>
  <si>
    <t>褥瘡マネジメント加算</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</si>
  <si>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</si>
  <si>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</si>
  <si>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</si>
  <si>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</si>
  <si>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</si>
  <si>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</si>
  <si>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提供サービス</t>
    <phoneticPr fontId="1"/>
  </si>
  <si>
    <t>短期入所生活介護</t>
    <phoneticPr fontId="1"/>
  </si>
  <si>
    <t>自立支援促進加算</t>
    <rPh sb="0" eb="2">
      <t>ジリツ</t>
    </rPh>
    <rPh sb="2" eb="4">
      <t>シエン</t>
    </rPh>
    <rPh sb="4" eb="6">
      <t>ソクシン</t>
    </rPh>
    <rPh sb="6" eb="8">
      <t>カサン</t>
    </rPh>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</si>
  <si>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</si>
  <si>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</si>
  <si>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</si>
  <si>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</si>
  <si>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</si>
  <si>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</si>
  <si>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</si>
  <si>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</si>
  <si>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</si>
  <si>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</si>
  <si>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</si>
  <si>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</si>
  <si>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</si>
  <si>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</si>
  <si>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</si>
  <si>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</si>
  <si>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</si>
  <si>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</si>
  <si>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</si>
  <si>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</si>
  <si>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</si>
  <si>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</si>
  <si>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</si>
  <si>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</si>
  <si>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</si>
  <si>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</si>
  <si>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</si>
  <si>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</si>
  <si>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</si>
  <si>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</si>
  <si>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</si>
  <si>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</si>
  <si>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</si>
  <si>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</si>
  <si>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</si>
  <si>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t>
  </si>
  <si>
    <t>１ 減算型</t>
    <phoneticPr fontId="1"/>
  </si>
  <si>
    <t>２ 基準型</t>
    <rPh sb="2" eb="4">
      <t>キジュン</t>
    </rPh>
    <rPh sb="4" eb="5">
      <t>ガタ</t>
    </rPh>
    <phoneticPr fontId="1"/>
  </si>
  <si>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</si>
  <si>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</si>
  <si>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</si>
  <si>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</si>
  <si>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</si>
  <si>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</si>
  <si>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</si>
  <si>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</si>
  <si>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</si>
  <si>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看取り連携体制加算</t>
    <phoneticPr fontId="1"/>
  </si>
  <si>
    <t>生産性向上推進体制加算</t>
    <phoneticPr fontId="1"/>
  </si>
  <si>
    <t>３ 加算Ⅰ</t>
    <rPh sb="2" eb="4">
      <t>カサン</t>
    </rPh>
    <phoneticPr fontId="1"/>
  </si>
  <si>
    <t>認知症チームケア推進加算</t>
    <phoneticPr fontId="1"/>
  </si>
  <si>
    <t>業務継続計画策定の有無</t>
    <phoneticPr fontId="1"/>
  </si>
  <si>
    <t>４ 加算Ⅱ</t>
    <rPh sb="2" eb="4">
      <t>カサン</t>
    </rPh>
    <phoneticPr fontId="1"/>
  </si>
  <si>
    <t>５ 加算Ⅲ</t>
    <rPh sb="2" eb="4">
      <t>カサン</t>
    </rPh>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</si>
  <si>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</si>
  <si>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</si>
  <si>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</si>
  <si>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</si>
  <si>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</si>
  <si>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</si>
  <si>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</si>
  <si>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</si>
  <si>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</si>
  <si>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</si>
  <si>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</si>
  <si>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</si>
  <si>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</si>
  <si>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</si>
  <si>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</si>
  <si>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</si>
  <si>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</si>
  <si>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</si>
  <si>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</si>
  <si>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</si>
  <si>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</si>
  <si>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</si>
  <si>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</si>
  <si>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</si>
  <si>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</si>
  <si>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</si>
  <si>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</si>
  <si>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</si>
  <si>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</si>
  <si>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</si>
  <si>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</si>
  <si>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</si>
  <si>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</si>
  <si>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</si>
  <si>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</si>
  <si>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</si>
  <si>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</si>
  <si>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</si>
  <si>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</si>
  <si>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</si>
  <si>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</si>
  <si>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</si>
  <si>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</si>
  <si>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</si>
  <si>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</si>
  <si>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</si>
  <si>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</si>
  <si>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</si>
  <si>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</si>
  <si>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</si>
  <si>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</si>
  <si>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</si>
  <si>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</si>
  <si>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</si>
  <si>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</si>
  <si>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</si>
  <si>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</si>
  <si>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</si>
  <si>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</si>
  <si>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</si>
  <si>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</si>
  <si>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</si>
  <si>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</si>
  <si>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</si>
  <si>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</si>
  <si>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</si>
  <si>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</si>
  <si>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</si>
  <si>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</si>
  <si>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</si>
  <si>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</si>
  <si>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</si>
  <si>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</si>
  <si>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</si>
  <si>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</si>
  <si>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</si>
  <si>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</si>
  <si>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</si>
  <si>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</si>
  <si>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</si>
  <si>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</si>
  <si>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</si>
  <si>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</si>
  <si>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</si>
  <si>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</si>
  <si>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</si>
  <si>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</si>
  <si>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</si>
  <si>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</si>
  <si>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</si>
  <si>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</si>
  <si>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</si>
  <si>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</si>
  <si>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</si>
  <si>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</si>
  <si>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</si>
  <si>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</si>
  <si>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</si>
  <si>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</si>
  <si>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</si>
  <si>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</si>
  <si>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</si>
  <si>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</si>
  <si>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</si>
  <si>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</si>
  <si>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</si>
  <si>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</si>
  <si>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</si>
  <si>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</si>
  <si>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</si>
  <si>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</si>
  <si>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</si>
  <si>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</si>
  <si>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</si>
  <si>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</si>
  <si>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</si>
  <si>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</si>
  <si>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</si>
  <si>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</si>
  <si>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</si>
  <si>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</si>
  <si>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</si>
  <si>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</si>
  <si>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</si>
  <si>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</si>
  <si>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</si>
  <si>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</si>
  <si>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</si>
  <si>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</si>
  <si>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</si>
  <si>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</si>
  <si>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</si>
  <si>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</si>
  <si>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</si>
  <si>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</si>
  <si>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</si>
  <si>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</si>
  <si>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</si>
  <si>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</si>
  <si>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</si>
  <si>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</si>
  <si>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</si>
  <si>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</si>
  <si>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</si>
  <si>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</si>
  <si>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</si>
  <si>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</si>
  <si>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</si>
  <si>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</si>
  <si>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</si>
  <si>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</si>
  <si>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</si>
  <si>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</si>
  <si>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</si>
  <si>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</si>
  <si>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</si>
  <si>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</si>
  <si>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</si>
  <si>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</si>
  <si>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</si>
  <si>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</si>
  <si>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</si>
  <si>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</si>
  <si>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</si>
  <si>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地域密着型</t>
    <phoneticPr fontId="1"/>
  </si>
  <si>
    <t>介護老人福祉施設</t>
    <phoneticPr fontId="1"/>
  </si>
  <si>
    <t>入所者生活介護</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</si>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</sst>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10"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0" fillId="0" borderId="0" xfId="0" applyAlignment="1">
      <alignment horizontal="left" vertical="center"/>
    </xf>
    <xf numFmtId="0" fontId="9" fillId="0" borderId="0" xfId="0" applyFont="1" applyAlignment="1">
      <alignment horizontal="left" vertical="center"/>
    </xf>
    <xf numFmtId="0" fontId="3" fillId="0" borderId="0" xfId="0" applyFont="1" applyAlignment="1">
      <alignment horizontal="center"/>
    </xf>
    <xf numFmtId="0" fontId="8" fillId="0" borderId="0" xfId="0" applyFont="1" applyAlignment="1">
      <alignment horizontal="left" vertical="center"/>
    </xf>
    <xf numFmtId="0" fontId="10" fillId="0" borderId="0" xfId="0" applyFont="1" applyAlignment="1">
      <alignment horizontal="center" vertical="center"/>
    </xf>
    <xf numFmtId="0" fontId="3" fillId="0" borderId="0" xfId="0" applyFont="1" applyAlignment="1">
      <alignment vertical="top" wrapText="1"/>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4" xfId="0" applyFont="1" applyFill="1" applyBorder="1" applyAlignment="1">
      <alignment vertical="center"/>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29" xfId="0" applyFont="1" applyFill="1" applyBorder="1" applyAlignment="1">
      <alignment vertical="center"/>
    </xf>
    <xf numFmtId="0" fontId="3" fillId="33" borderId="30" xfId="0" applyFont="1" applyFill="1" applyBorder="1" applyAlignment="1">
      <alignment vertical="center"/>
    </xf>
    <xf numFmtId="0" fontId="3" fillId="33" borderId="30"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8" fillId="33" borderId="3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1" xfId="0" applyFont="1" applyFill="1" applyBorder="1" applyAlignment="1">
      <alignment vertical="center"/>
    </xf>
    <xf numFmtId="0" fontId="3" fillId="33" borderId="3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3"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25" xfId="0" applyFont="1" applyFill="1" applyBorder="1" applyAlignment="1">
      <alignment vertical="center" wrapText="1"/>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1" xfId="0" applyFont="1" applyFill="1" applyBorder="1" applyAlignment="1">
      <alignment vertical="center"/>
    </xf>
    <xf numFmtId="0" fontId="3" fillId="33" borderId="34" xfId="0" applyFont="1" applyFill="1" applyBorder="1" applyAlignment="1">
      <alignment horizontal="left" vertical="center" wrapText="1"/>
    </xf>
    <xf numFmtId="0" fontId="3" fillId="33" borderId="28" xfId="0" applyFont="1" applyFill="1" applyBorder="1" applyAlignment="1">
      <alignment vertical="center" shrinkToFi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0" xfId="0" applyFill="1" applyAlignment="1">
      <alignment horizontal="left" vertical="center"/>
    </xf>
    <xf numFmtId="0" fontId="0" fillId="33" borderId="42" xfId="0" applyFill="1" applyBorder="1" applyAlignment="1">
      <alignment horizontal="center" vertical="center"/>
    </xf>
    <xf numFmtId="0" fontId="0" fillId="33" borderId="34" xfId="0" applyFill="1" applyBorder="1" applyAlignment="1">
      <alignment horizontal="left" vertical="center"/>
    </xf>
    <xf numFmtId="0" fontId="0" fillId="33" borderId="35" xfId="0" applyFill="1" applyBorder="1" applyAlignment="1">
      <alignment horizontal="left" vertical="center"/>
    </xf>
    <xf numFmtId="0" fontId="0" fillId="33" borderId="29" xfId="0" applyFill="1" applyBorder="1" applyAlignment="1">
      <alignment horizontal="center" vertical="center"/>
    </xf>
    <xf numFmtId="0" fontId="0" fillId="33" borderId="30" xfId="0" applyFill="1" applyBorder="1" applyAlignment="1">
      <alignment vertical="center"/>
    </xf>
    <xf numFmtId="0" fontId="0" fillId="33" borderId="30" xfId="0" applyFill="1" applyBorder="1" applyAlignment="1">
      <alignment horizontal="center" vertical="center"/>
    </xf>
    <xf numFmtId="0" fontId="0" fillId="33" borderId="30" xfId="0" applyFill="1" applyBorder="1" applyAlignment="1">
      <alignment horizontal="left" vertical="center"/>
    </xf>
    <xf numFmtId="0" fontId="0" fillId="33" borderId="32" xfId="0" applyFill="1" applyBorder="1" applyAlignment="1">
      <alignment horizontal="left" vertical="center"/>
    </xf>
    <xf numFmtId="0" fontId="0" fillId="33" borderId="0" xfId="0" applyFill="1"/>
    <xf numFmtId="0" fontId="0" fillId="33" borderId="32" xfId="0" applyFill="1" applyBorder="1" applyAlignment="1">
      <alignment vertical="center"/>
    </xf>
    <xf numFmtId="0" fontId="0" fillId="33" borderId="34" xfId="0" applyFill="1" applyBorder="1" applyAlignment="1">
      <alignment vertical="center"/>
    </xf>
    <xf numFmtId="0" fontId="0" fillId="33" borderId="35" xfId="0" applyFill="1" applyBorder="1" applyAlignment="1">
      <alignment vertical="center"/>
    </xf>
    <xf numFmtId="0" fontId="0" fillId="33" borderId="43" xfId="0" applyFill="1" applyBorder="1" applyAlignment="1">
      <alignment horizontal="center"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6"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4" xfId="0" applyFill="1" applyBorder="1" applyAlignment="1">
      <alignment horizontal="center" vertical="center"/>
    </xf>
    <xf numFmtId="0" fontId="0" fillId="33" borderId="38" xfId="0" applyFill="1" applyBorder="1" applyAlignment="1">
      <alignment vertical="center"/>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0" fillId="33" borderId="40" xfId="0" applyFill="1" applyBorder="1" applyAlignment="1">
      <alignment horizontal="left" vertical="center"/>
    </xf>
    <xf numFmtId="0" fontId="0" fillId="33" borderId="3" xfId="0" applyFill="1" applyBorder="1" applyAlignment="1">
      <alignment horizontal="center" vertical="center"/>
    </xf>
    <xf numFmtId="0" fontId="0" fillId="33" borderId="34" xfId="0" applyFill="1" applyBorder="1" applyAlignment="1">
      <alignment horizontal="center" vertical="center"/>
    </xf>
    <xf numFmtId="0" fontId="0" fillId="33" borderId="40" xfId="0" applyFill="1" applyBorder="1" applyAlignment="1">
      <alignment vertical="center"/>
    </xf>
    <xf numFmtId="0" fontId="0" fillId="33" borderId="27" xfId="0" applyFill="1" applyBorder="1" applyAlignment="1">
      <alignmen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39" xfId="0" applyFont="1" applyFill="1" applyBorder="1" applyAlignment="1">
      <alignment horizontal="left" vertical="center" shrinkToFit="1"/>
    </xf>
    <xf numFmtId="0" fontId="3" fillId="33" borderId="45" xfId="0" applyFont="1" applyFill="1" applyBorder="1" applyAlignment="1">
      <alignment horizontal="left" vertical="center" wrapText="1"/>
    </xf>
    <xf numFmtId="0" fontId="3" fillId="33" borderId="34" xfId="0" applyFont="1" applyFill="1" applyBorder="1" applyAlignment="1">
      <alignment horizontal="left" vertical="center"/>
    </xf>
    <xf numFmtId="0" fontId="29" fillId="33" borderId="0" xfId="0" applyFont="1" applyFill="1" applyAlignment="1">
      <alignment vertical="center"/>
    </xf>
    <xf numFmtId="0" fontId="29" fillId="33" borderId="0" xfId="0" applyFont="1" applyFill="1"/>
    <xf numFmtId="0" fontId="3" fillId="0" borderId="8" xfId="0" applyFont="1" applyBorder="1" applyAlignment="1">
      <alignment horizontal="center" vertical="center"/>
    </xf>
    <xf numFmtId="0" fontId="3" fillId="0" borderId="46"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33" borderId="41"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45" xfId="0" applyFont="1" applyFill="1" applyBorder="1" applyAlignment="1">
      <alignment horizontal="left" vertical="center" wrapText="1"/>
    </xf>
    <xf numFmtId="0" fontId="3" fillId="33" borderId="43" xfId="0" applyFont="1" applyFill="1" applyBorder="1" applyAlignment="1">
      <alignment horizontal="center" vertical="center" wrapText="1"/>
    </xf>
    <xf numFmtId="0" fontId="3" fillId="33" borderId="4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33" borderId="29"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30" xfId="0" applyFont="1" applyFill="1" applyBorder="1" applyAlignment="1">
      <alignment horizontal="center" vertical="center" wrapText="1"/>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41" xfId="0" applyFont="1" applyFill="1" applyBorder="1" applyAlignment="1">
      <alignment horizontal="left" vertical="center" shrinkToFit="1"/>
    </xf>
    <xf numFmtId="0" fontId="3" fillId="33" borderId="45" xfId="0" applyFont="1" applyFill="1" applyBorder="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6"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3912180-E144-4617-9C58-80A07454E564}"/>
    <cellStyle name="パーセント 2 2" xfId="29" xr:uid="{45A4F55E-851C-4E8D-B8D5-AD9382BDA2D2}"/>
    <cellStyle name="パーセント 2 2 2" xfId="30" xr:uid="{30E8FED6-675F-4D6A-82CE-7F582037211B}"/>
    <cellStyle name="パーセント 2 2 2 3" xfId="31" xr:uid="{7EF45DEF-20DA-4ACB-8A92-3241D752224E}"/>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6EEA220-55F6-4543-BE32-49006632A8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C773F77A-612B-4A83-885F-FEEB03766680}"/>
    <cellStyle name="標準 2 2" xfId="47" xr:uid="{BBD8DC69-4344-4119-978B-CC41BE47D2E6}"/>
    <cellStyle name="標準 3" xfId="48" xr:uid="{0465F208-C076-4EBA-ABA8-7E061A283B26}"/>
    <cellStyle name="標準 3 2" xfId="49" xr:uid="{3F1F6461-649F-4CD6-8E50-ACF44E2FCD81}"/>
    <cellStyle name="標準 3 2 2" xfId="50" xr:uid="{1313F1CF-277E-41D3-9E64-1E30138296CB}"/>
    <cellStyle name="標準 3 2 2 2" xfId="51" xr:uid="{9BCE4598-933A-44FF-8681-F8D07B45ED35}"/>
    <cellStyle name="良い" xfId="52" builtinId="26" customBuiltin="1"/>
  </cellStyles>
  <dxfs count="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050F867A-ADE8-7B72-89E2-39EB3F8B299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D21D9110-4AC5-220B-D171-158A4C9380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5DDF4E04-7E8D-9D1C-B734-C4237BC4487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57A78144-6A0D-1854-98D3-8E6BDDEAE2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F3CFE75F-3720-E7C7-79E4-7B975FAF531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5C174ED1-DC8E-8DCC-5FE1-2C1E6EF22D8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0F54BCDE-B5C8-0738-740D-A8D1A9605A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1BF1D0BB-664C-1E6D-1F93-AEC1460E33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6B96994B-163A-3A24-BBB1-2B743F9AEEB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2A9027EE-E582-D512-1BBE-53BCC4DD8FE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D577BC1C-814D-4459-77EB-22609E9445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D346185B-673D-8C8F-67BF-97AD6EB52F7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8B230D28-DF21-63B7-9A04-BE3845868A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A5FC0DB1-E9D5-6646-9D8D-78D9B26F97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02E41226-6D94-7C06-2821-CCE7C9A6AFA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380A154B-FA88-AF6E-E8AF-6D8964D6E3F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AC7C1489-9423-8161-28F7-C6543BF7E3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EDB7A7D2-9DD6-C5AE-0ECA-DBDF07E96AE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329E2497-9F9E-9A25-5A91-8855C919D51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C41C93EE-B61E-8C4A-D3B8-CD4497AD20A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87E32F6E-8712-2592-2A19-7D704B9F6E0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ED17FB50-29BC-60E9-1600-97EFDA74AE3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2F7B4F21-62C3-5625-8BF8-C745EE9E21B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979460E6-F9BE-A33F-46B5-D92C55A8CBD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1C9D6D29-90A0-3AC3-1800-9F86F3678DB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2B09B9D1-2DF6-BCF6-6836-D7465048811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CF81A20B-EC7C-9FBF-52F3-C531928E03B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71EE6553-5082-156D-FC70-46320BDFC0A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23CFE73A-3A33-4F32-BF1C-5A437B1BC4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EC9A0DBB-64E2-E1C3-9C66-1CA989DB9BE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5E5465A6-F389-7C87-146C-5E9F80D03C3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C0D9BB7F-CED5-40DE-C388-5E4CB38BF52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E3AB74C6-7368-52B1-EDCD-28BE031E1D6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4CB90FE5-E070-65A9-14C9-3FE92B5ECD8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5DD54A8C-A936-C754-DE28-DF4EBD57F5E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3C81C383-B50E-F4DF-430E-C0A4FC114E4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A6449DEF-DD82-A3E1-A29E-8D7AEEE8B884}"/>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9D55B3D7-58AF-63F8-052F-059FB127CAF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8198" name="Rectangle 39">
          <a:extLst>
            <a:ext uri="{FF2B5EF4-FFF2-40B4-BE49-F238E27FC236}">
              <a16:creationId xmlns:a16="http://schemas.microsoft.com/office/drawing/2014/main" id="{4B3C1CA2-EC5A-00AF-5776-02259F7E505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CF58F485-4080-7601-0211-A6CA415E1DD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D9384965-2FDF-FD37-130B-D39862D83E1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2B18A28F-15B0-6B5E-CEEF-F8C78E4072E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AC2C9118-3B01-13EA-E350-014F0C902F7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B8058473-A079-8636-F8AE-A44B87B3795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BCFEF75E-E4DF-379B-1248-F34A2CF304C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EC40B299-D37E-EA62-04AE-02177947004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640C9C6D-C1C2-86C8-79C9-3A346DE6829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144E70EC-776F-5B93-F45A-6C4BECC0508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3DEDD5EF-FCBB-75C5-921D-972498FB659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E68D8674-3BD3-04A5-B033-D7D8EF4B61E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9BDFF3D5-D3FB-8DAE-0345-731F1DA2808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EF1FCFEF-D779-E1E3-5536-B6CA52B61F5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D7E603F1-5DF0-E477-592F-CF433ECF91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27560A73-8198-F3FF-83E9-79A2CC9311B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87147B7D-3445-C774-5703-2572040ADF0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F76C3DDD-7939-C398-6E09-A8B5D685F21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ED782296-BB94-7F69-5B8D-97E20F7B076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931576F1-F823-F18B-408F-1BEB2DC0FC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8B527B28-454B-F63C-AC24-7687B3FA26E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04097854-4B3E-6713-996A-27CA06B5FE0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DEA31C79-E485-E613-848C-0419209B5E1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548285EA-50D8-F977-F87A-D1885F28C37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42B5896A-505B-4ED0-BBEB-232F5876E4B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A2A591DB-E03C-AA2F-EA1E-DFD4A7CAD67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0788C72D-2112-F9EF-F4D5-FBDF668032E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635F0945-F0EC-FE53-E3EC-BD2E871D72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1A22AF0B-BC24-8207-9A92-024C1B5E72F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659B9168-D1F3-F62A-511A-C1ACEEA3453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45AD1D8B-82A6-5CF4-8368-89455AC235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E1A21AC8-8BE9-03E7-B2DB-DD1BE004D01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75CC448B-6BA0-DEBB-B76A-16457EEEFDA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EFDFA34A-1897-6F8D-BBCC-458A60795A2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C255D2A6-5728-AEF0-1E71-5CF8D586D0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CC85A4AE-6B5A-7546-BFA5-ABF130D7F9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D75456C2-F216-88AD-EE4F-F343FC9FB8B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A360E9C6-15C7-C8BB-8B5C-9A4120863BE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E985B22D-EDA9-E62E-176B-BE4B801F187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C12609EB-ADC9-88BF-610E-54C88416466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BAE366FE-FBC7-DEB7-33D9-8BD903C5D81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32315A8F-FA56-9101-311A-7F90F3451B5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DEA4DCC7-15DD-A268-DD2C-67778DBBF43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81F5F524-944B-45B6-1C22-D51A18D8716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FC0A2E20-F430-8A38-912B-DA11B400971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2D64A9CF-8AF3-ACAD-CB0B-89BC69F8ED9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15A7D3C6-96F3-EA2F-D61A-08FCEE2F47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8ABA8AC5-F45A-5F70-7EAB-96F17F17824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5DB61712-0E5A-EBAA-9A73-B1BB6878433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850DD80E-B88F-79C8-A7BC-C06E95F7324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8248" name="Rectangle 39">
          <a:extLst>
            <a:ext uri="{FF2B5EF4-FFF2-40B4-BE49-F238E27FC236}">
              <a16:creationId xmlns:a16="http://schemas.microsoft.com/office/drawing/2014/main" id="{B25EE45D-181E-8DA1-B732-1E78A3F7714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70AD1694-EFF7-4C8E-3445-4658B63999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4DDF13E6-EE56-6031-0028-4C471E5660E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C48E97AE-BD10-B374-0DDF-61297A6901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9E0AAB72-5A62-AF7B-96B8-BD1E8CCEC9B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801411F3-1524-0670-F505-8723CC12193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2330AB2E-C8CE-1A44-3A4D-2A72466AD1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6316EA98-4046-C1BF-43BA-8B5C3E8C4C3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8412A4E3-F11D-E539-CD50-C268864AEFE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CF9A63EC-682C-384C-303C-187B3CE12CC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4D76F874-00BE-6A46-43FE-88BBEB90F2B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65D9F62D-FEB7-173A-4BF2-DF02D3D7837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8A9FF0DB-BE4B-F2E7-CA19-1941C08213C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A88089F6-0049-DD1A-A52F-BEB7199816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0AA9C1F7-CAA4-5F77-3AF9-DCB3F66E2E1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D15A5335-597F-8F91-0577-FA53A33CA20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611180DE-3608-B656-3730-206890042B3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7E708BE4-2E74-4DF9-034A-A13320ACFF2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3A79600D-0CF1-C748-D978-CABFC743E79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D3510898-C165-CEC6-E91D-5CDF5A537B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1B79060A-A90D-F07F-CD64-56E736486F0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56E4DF1A-5CBB-FB47-1F57-E182F69528A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8C7E7841-9C79-F957-D171-78986B3988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38BFF1EE-9CEE-A34E-CAF1-D22A597587E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98E8A312-CC36-8EF1-2C6D-60BA73EB2F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973108BE-ADE7-3DF5-AFB0-A7998F4B8C6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9C7F874C-E76F-10A5-458E-190485BDCAF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6AF13C60-B741-C3C9-3208-97B14E908BF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3FF42FA1-9E72-C784-F981-894010A5A33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D87C8459-DC77-DE74-2AF7-76A2BDAD020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032191ED-6CB6-081D-3852-4DD070007CA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A8CE7B33-D4E2-9A06-1CD4-0A78AAFEC72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DCA84A29-FFF9-4DD6-B68A-663329A1EFF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41CBFE39-C0FB-9813-7B07-087685A7C6E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0A010CBD-A319-3F4F-938D-6CB1FB3D613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B38927FB-4653-733C-9F9A-61C062893B3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1BB5156C-3CE6-0997-0B40-AAD0E2FDE87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2D159E82-E2CD-DA20-9689-0A7227306DC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D51AE5EE-E6F0-0A8A-7743-A10BB97E7A1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7D72035A-344A-19A4-C6FE-6EF758AD7BB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67504A5C-2411-4CD3-A213-D268535DD82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275228DD-562D-E062-8C74-34CEECE6FFE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E7ADCBF7-B1AF-749C-4C0F-F5C69B19DBF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8E75EBC4-4AE7-0D5F-239B-D8AE1C8CABF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82367A72-7D8C-F15E-B872-C71F520C052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70C0CEDB-923A-748E-B803-C902386243F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8553FB3C-6C4F-CD0C-1582-B151125A696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F159FD46-D863-D046-7937-20A8476926A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FE757197-A746-EE5D-B6CF-2C90DE18F8C5}"/>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6D691A4F-3219-6561-5609-5561A570F69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8298" name="Rectangle 39">
          <a:extLst>
            <a:ext uri="{FF2B5EF4-FFF2-40B4-BE49-F238E27FC236}">
              <a16:creationId xmlns:a16="http://schemas.microsoft.com/office/drawing/2014/main" id="{F6BA0689-4B6E-D82E-9F88-5B167AFDBEC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AF8A1D0A-0E1A-D0D6-2147-EA358563455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ECEA6D0C-04D5-94CC-1648-54DE7E91413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B824ED14-A911-7856-8BC6-83D8A1C068B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41A8F541-A3A2-28C3-390F-35A74312661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9075C0C0-E866-66B5-2A2F-B8C1145098C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1EA8125A-653B-ADE1-D293-017ACC35876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6BFC9B8B-A44B-0D41-8028-451C89590BD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93A466B9-D08A-15BF-02D2-B2C8FDF0183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519EF17B-D800-DAAE-56B4-5ABB37D52F0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2C58D25C-88E2-3FC8-A366-31795F009DE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8F10C26A-2873-E00F-675C-A2A780878DE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A8861D88-9D36-C1A8-D835-FA5DD21109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828CD0AD-8200-3A19-B43A-8367895CC9C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04AEE3BF-D08C-00D5-9464-B6DA5D7BAA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3DBEA3C6-80E3-7A91-B33F-1563707CA9C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EC455353-47B9-D9C6-70EC-8BBA6B2F15D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B198A6E5-A97B-6AB5-6BFE-23DF11EF99A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6C809142-2C6F-A039-864C-8F01F26FB0B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BB80532D-AD13-7BC0-3AB3-41AEE2BB98D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778F9545-2CF3-1E32-B1CE-A0D37F4A12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E1EDAA18-697F-54FA-AF19-49483156817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71984E93-1124-B953-0A76-7648C7F9050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072F662E-83A1-6E67-355A-7CA706FB5D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9AD86953-69A0-9BB5-F557-DE0614A833C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2160B184-928A-5298-3605-8F12C2C84FE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72749582-8B09-1D83-20EA-C635286367A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0F3D8C92-98AF-FA56-9CD1-6B0644B6F7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01D395CD-6C9F-9187-99F1-1362BFF0905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2332E5D9-835B-E739-FB84-79103849E34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8B885E68-F2EA-833C-76C2-E6E130B778A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E7A5C0BE-E56A-5DC2-C97E-9200417A541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219B2FB7-6F7D-F782-0D44-2C73FDF6579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8A3AC039-C8A4-E192-072A-979AD6B4E31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2ADD3069-0BFE-A224-BD0C-30F3AF69E9E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B15E6EF0-8FA1-A77D-6B5C-B45E46C43EF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5F5238B2-5CB0-073B-F43D-9337676DF54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BB0F3A2B-26C8-A3A5-66FF-BA1FD1839F1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53A45CD7-A7C9-3902-445B-F0E91C1EA11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85444C88-AC00-1C3B-121E-DE1202A082F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D7C8D505-884D-6862-54B3-14A62AF2A87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EA8924C2-5B6A-7355-5C82-0F72CD2D0AC9}"/>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A35E3958-8E44-E52F-5126-529F15B39D1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2C799C57-9FB0-5E57-3494-7C58991D9D9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8F5C591D-57B3-343D-1EA3-8F39CCA75D2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03B37B02-B126-0D4F-12A3-5E390E35CA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BCB4AD6F-F373-3345-4906-78D65C0FC69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C532F4EF-07F1-D73E-FB2A-23CCEE884E9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80A176F3-7534-3813-EE11-3593E21F3BB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0395" name="Rectangle 39">
          <a:extLst>
            <a:ext uri="{FF2B5EF4-FFF2-40B4-BE49-F238E27FC236}">
              <a16:creationId xmlns:a16="http://schemas.microsoft.com/office/drawing/2014/main" id="{8B63BBFD-3525-5D2D-BC5E-431140B4A56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8E3F1133-BDD0-5916-3793-3F5CA76A917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009F59FC-B1AF-C568-35B9-CE4A490730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1402669B-58FC-7555-9B2D-B0D582DE445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1F552C72-9235-9144-DD8E-5FEEE9C9213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2E995571-2C14-10B1-8D43-35A23984E05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A3405624-50E1-73AC-7B8E-341F3F0A5AD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A7556174-E1E2-5797-6325-8692A0A8524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58866D74-21D4-A012-0845-D0C6ED8F870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F313930D-1858-6342-3FF6-BD0AD458719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31EF5017-DC59-D2EF-3E24-6A6F784754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1E989F13-9441-C67F-9F79-2AC24959DE5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D3877B3A-EB0F-C91D-A409-3869223BBC6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FF31622C-0DDA-0029-EACF-D1457CB2604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908C22D7-9006-947B-E12C-2D0EAA3A952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02DFD70F-241D-81A7-FC6A-C575A018A89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F9000319-26E5-68CD-7974-539F68034ECB}"/>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B66F41FD-6592-E3E8-A1D1-C8FE5C8D790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8883DCDA-0821-6B39-FAA1-AE230711AF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E3237E8D-C352-CAC7-FFC1-CDAB792B4A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A88B0F0E-01DF-6670-1D94-4DE3BF61A86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FCB2CFE7-0289-C0AC-8F32-9A72FFC302F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E8EDB458-EB30-32D5-6101-46AFB907564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5EBCFFFF-DA60-11AB-2BC7-D6FD21B20F5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1DE602CF-A38A-01C8-DF9E-784F0BED46C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85058867-E09D-CDCD-B2DA-810E26899E9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A146E208-C97C-5112-ACC7-E5D1166B280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E7D16AF4-4F5F-288A-F705-1FA8AB77297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AC577138-A62F-5234-6630-6743EBA95BF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745D3E24-2B23-C560-BCEB-78BF16709E6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6610CBA4-2CCB-10F4-8DE1-978BB07D873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38A72D44-2804-2668-FB17-FD63E81D66E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8F72C7E6-B51B-F0BE-8A0E-45208FEA97F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4A956BD5-C9AA-32DD-0BBA-A6E752E6721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91331E7D-5933-2E3D-63BA-1B8048871F5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7DE1D9B9-B482-3ACA-541E-FB8D2BEAFE4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9953692F-19B6-6856-FA96-7F6EC36AB33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5EE13428-95CC-CCC8-60E9-CDAEDC6E025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7C368F57-4A5D-E8B8-0EE6-6EC96E6F95A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89E93BAE-BB0A-1574-BA12-E0F19BDA9FA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CBAD5DFA-4BD7-9D40-4DF6-D0336BF9C76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B45BA185-FF33-84B9-71FA-6A967003D0A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8E8F7BA0-1612-1092-C91D-F5A0E853DB2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385196D3-D7F0-BE20-B544-51DB1321280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A30AD314-5EE5-8894-82D0-F4853383626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086C1D0D-58E8-7921-AFDC-E526C01362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000810AB-6098-6A3F-7CB2-A576B8E22BD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40903D71-7F53-3B96-35C8-30BB3FA5D88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54C8A47C-2511-72C9-58FD-CA71C310644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85F2040D-29D3-DB00-4601-C8D8FD7DEFE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D1B17495-FF35-2FD7-0BFA-DA702B488F9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255DFC45-29D1-017C-7A9B-43936BAD278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1F48FA82-D559-594F-BC95-FDF23079730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2084841D-A305-D850-699F-665AC709F99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D7349ABE-81B5-217D-1A21-DEC31BDA8DB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46AE876C-6744-0496-6560-2B464D26A8C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85555D64-9DEA-8EB7-5763-850520C8A42D}"/>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35BB17B3-CFD8-107A-15CC-916033F0E8C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6D7F2869-C5DF-4F68-B84D-2FEBDADA7C8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56516DD2-F686-6805-6216-C219AEF3BC0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516B59B7-E954-D350-056C-AB6D9103701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8806" name="Rectangle 63">
          <a:extLst>
            <a:ext uri="{FF2B5EF4-FFF2-40B4-BE49-F238E27FC236}">
              <a16:creationId xmlns:a16="http://schemas.microsoft.com/office/drawing/2014/main" id="{DCE5E1B9-3375-15FB-F570-58425658D680}"/>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2FB45590-EDDB-ED35-C3CA-A00C068903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6F68F5AE-0FAC-073E-2512-898647AEA8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1D5024BF-08F0-D969-A3B3-418C1BFA5C5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76B73EA8-5AFB-5B38-AA0C-AA5B3048897C}"/>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0DE42B98-3567-9FFD-0F56-3A272136710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7A927CEF-3013-3782-7D39-E51C90054DCE}"/>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5B52A79D-A1A4-399D-1F39-F4EE08D57B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B13111D0-B2C8-5706-1F12-A03BA7CE9F2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A3B12C48-20B1-C42C-0E78-28DC1863D9A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7512EAC3-AABA-A883-B760-5977B73A9C7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4332B843-2CBB-9C12-8105-54C072C26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17BEDF4E-30C2-55C4-86C0-926BA072E6A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05F760FC-7E4A-0AB0-F891-699B7B934CD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B64A773F-E5A5-1FCA-7B7C-7BE622CE0D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0A5B286B-5E07-D334-779F-0BD5862407F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31D88B5C-D24C-77AB-07B8-49339B63A66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70E327F9-E7B3-8140-5816-15957C5514F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9CF998E6-10C5-B464-DD78-941CA589BCB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B94A7CB6-455F-9B78-5AB7-6835277EE7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172DEDB1-80CA-5300-2531-8911BD9B57D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360262D9-1E9F-3CA9-EC9E-36E3CA72DC7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CF1D8870-4E27-FFE5-5CAB-465117E36686}"/>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6FAD1731-F871-FBD9-977A-7AA817F5969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D9517089-AFC8-2E90-D358-8E93A942E99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19F60929-23F2-25EB-A73C-5EA408D573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7ABE8257-2C20-B707-9046-4D1F7A0E537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18D0E900-1FA8-D23E-18E6-7A9386717A2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CD8CBDD4-36A6-654C-A10C-55E878341B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F42F3CC4-F0B9-098F-B4DE-F9EBFB1C02F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A5762838-4D42-D8F7-CFA9-94AFF322EEB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351DD3B2-F0C8-6BF2-275C-BEA63327BD4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48FC70F2-732C-A9B3-AEBD-7B7AF0C9F29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7DCAE52A-7689-437A-73A2-C8BC12F7480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EF8DAFA0-DE26-4183-1A35-CCC2850DD5F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618A8FD1-1DDC-D59B-5DE3-C10A8EEFE9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09B59645-F4B6-4523-0890-2AA990D30E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AC068359-989D-AE57-47C8-5787C902225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7D73F524-AEDE-9511-AD31-F66290406DE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CC46B259-D20B-699C-CF5D-9F22AFD7606E}"/>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A6248D7F-C653-2033-35F1-8AC1F3AAA38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8EDC84EB-F1A9-C918-F21F-8E11BAC3021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7C1110B2-F6D6-5875-A138-CA4D3D39112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3FB75350-CA35-CC6E-E3E1-3ED0A0D5B7B8}"/>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B8D9F7BF-B839-F13A-89DC-C415D95CB6B1}"/>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CB77495B-EB11-79B0-FB38-3E1B356579EF}"/>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A44AA510-33F0-C709-C810-F4029600C3F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7D3BC4BD-52E1-DF9F-12D7-07F6E476C06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A3D99DD9-3DCA-8F20-4A65-F7FDBE1031D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DED48217-6303-7DCD-7E98-CD4B14E2CEB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8856" name="Rectangle 63">
          <a:extLst>
            <a:ext uri="{FF2B5EF4-FFF2-40B4-BE49-F238E27FC236}">
              <a16:creationId xmlns:a16="http://schemas.microsoft.com/office/drawing/2014/main" id="{975BC166-376C-606A-48BC-8E5F290FC3C1}"/>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851C33C5-6A50-BB13-F51B-ACFA7525A9D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0ADB9F96-481D-3E06-6663-FB0713D5DA6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8870B72C-F3D1-C21D-6C06-342F570EDEB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007DC770-FE81-435E-B445-0614DEB0425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C48107BA-CC22-5F95-D1EB-CA3BD5DFDEF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97F372F6-A61F-8C4F-0101-3C8262BDABF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ED2DC9DB-242A-1B06-4132-B40CF49A417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A6D8C761-C2E7-E32B-18E1-29CC84E1E01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F556CB42-E581-6A4E-9886-AE148D9BE5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B4B36F4D-A2BC-180A-8C97-FBFAD03BDE5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D7026885-B461-5C7A-173F-5C7E42D44E4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2206489-B783-E5CF-A069-0F77773A330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C78D4915-A80F-7507-B66C-08B1F8D9CCB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E6B6D92A-2F38-488B-D020-AC6CBCFB35B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FA7D5EEB-D6F1-FEA6-CD74-76888040D06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084C0F61-9D6F-8FB5-369F-4E5D6FBF653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B38EBD78-810F-8DC6-E50B-A4A54CB3CA7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31B2B748-54C8-C722-CBB2-23D8926CBB0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01E2CA02-570D-AF4C-E09A-D605E3CB88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28A3BD4-B293-D880-162C-E7BF6F05DC7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31244446-361B-E061-C615-4D1A46DBD33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F0435DE7-9502-C884-7609-4E630971B501}"/>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4168E722-92BC-5194-D3B7-0B447DA2D25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7F57667A-DADF-A788-C8E5-CF7A7F296F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E8E41400-3690-B4AD-204E-E6D7BE1F5B2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FFAA31FB-AECB-6F74-E0AF-06F31A436A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5AF7C574-C94F-0648-CAFD-8386D876E7C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CACFE56B-12D2-9805-9929-3EFF2D80383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2C1B13A-79BF-A7B4-9DF2-576EF033E66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1346A93A-CD48-841A-9E0C-DFD8EE5A2C3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842FB73A-6793-47B0-E38C-8D8C705AD58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AF7A9C32-D6D4-1601-05E6-F2EDFCB6720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5B9BB541-3B76-143D-3F04-34DF7EFB156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CBC0B808-11CC-DE7B-6BAC-BA54D7FD00E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CC2D597D-71AA-8152-B50D-7D9B3F005B1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03133DE5-B461-6488-22FE-E3855DB15E3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7C5E9B50-E933-9A11-4F10-4ABE5E5ADA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BC19C511-2AC9-ABF0-7E06-21A63BA0406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2522B7A0-2289-3F87-BCAA-F9889CC0CB9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8A706AA-1312-B394-9A03-9AAAF1F4BC3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97609075-8C98-78BE-A316-1AC1E54AA9F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E70DA777-9D91-90DD-F208-81F1C0ED0B8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E58AFEF1-77AF-286C-08BE-AB0FF76A915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4E80B199-5AF3-FED7-C660-BE12E2BABB1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409E7178-62D8-7E82-BFD9-A624E5D15ED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3F005CF0-2D4E-0DB7-208B-498C7F17768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0307440D-A9B8-C0F9-62C6-9A7AA02D802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0D2F1089-FE85-BDD2-B6E4-65B8E7CC9A3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C1EDD2FA-93E8-A4F6-FF71-F1143419798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CA59125C-0CC7-943F-E429-C9FF8E03B96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5D4140F8-DACC-5AED-373C-E0A27BFEF89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5306A8F-028E-104E-DD7F-226801D65AB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272BC770-6D7C-191F-EADC-7DB3955DD96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7D2B4217-5981-932A-2F92-DAFEEF1146D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25365D96-0A5F-E303-23A7-570F33BFDED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F0B0A496-0070-249E-F23C-2B68B3CA898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EDB84D1B-9E69-B6B6-20E7-5A871BE04A1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112FB1F2-0E31-A3C2-B5FB-3E5B6151941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55F8BAA1-3DAA-EF7B-9AB8-43F43FBC532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CEE7A5CF-1357-45B4-9F40-07CF350A6E0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44A17CB5-1302-E8AB-763C-B2ED5396CCC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E4F35023-85D6-37F7-ED69-9D74DAE3D72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93A13A03-8D29-9F2A-C909-8C9E99573A7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CA802CF2-82B5-73A1-5602-C263059E414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7A1B07AC-D5B9-BEE6-F838-8BBC3F5F514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21E74724-A82D-6FA6-D35F-CE255DDFA8F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9CD3EFB3-54BF-312D-91DC-3455F991D4F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74BD37E4-681E-D284-A846-0B3DC491DAA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7B89F2D-E15C-D871-E7DA-9A8D026C2E7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617328B7-8333-EA69-6FAD-AEB28C14DE1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D603C2BC-0BBA-B8F0-68DA-92456921B2E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0F84BE6A-3E3A-10F8-D4F3-5C19CADCF1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902E4F78-CEB4-3BB2-422B-520CD130F24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7EE9D7FE-BB3C-F742-EB09-EE1710AF85C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B183BBE0-C933-0905-905F-772E5F42050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A277C8CC-3C03-5F8F-3FFC-509C06A7C74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C1D79B42-C0A4-562D-C486-793C88F3C39A}"/>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D0C09451-D049-C9B7-5357-EBF4C133455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7A8F5E80-32CE-6048-2650-0E735339EE3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39D1F60-4EA5-470B-0037-C0D85C4D29E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5D610FF8-E202-1C64-8244-949134899BE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2ED496E0-DAB8-9E04-9B38-61FCE199CE0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DF6CA27D-DAC0-D35B-01FB-DBB23969FFA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50DCADAB-D097-12EC-DA64-609B9060147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E62FB9BA-D364-F3AA-2D9A-E9DF2EAA322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0EB1C58C-60A8-03FC-2739-BD16D2D1590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896E1E50-B94A-F6BC-F65C-29A7244267A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11D02CE2-D0A6-A8F4-4D6B-4B330CBE94B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558EE134-A9A9-EB02-81C1-4551931CC10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4CBCB69D-DD6D-E370-18A5-FCF275ED809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C373B9FD-F26B-283F-C749-22254450F01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FAE6420-E177-E6BF-3058-B7552A5D9C9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81DCC-4B1D-497D-9ED8-4F2967A216A5}">
  <sheetPr>
    <tabColor rgb="FFFFFF00"/>
    <pageSetUpPr fitToPage="1"/>
  </sheetPr>
  <dimension ref="A2:AF49"/>
  <sheetViews>
    <sheetView tabSelected="1" view="pageBreakPreview" zoomScale="70" zoomScaleNormal="70" zoomScaleSheetLayoutView="70" workbookViewId="0">
      <selection activeCell="W5" sqref="W5"/>
    </sheetView>
  </sheetViews>
  <sheetFormatPr defaultRowHeight="13.5" x14ac:dyDescent="0.15"/>
  <cols>
    <col min="1" max="2" width="4.25" style="99" customWidth="1"/>
    <col min="3" max="3" width="25" style="98" customWidth="1"/>
    <col min="4" max="4" width="4.875" style="98" customWidth="1"/>
    <col min="5" max="5" width="41.625" style="98" customWidth="1"/>
    <col min="6" max="6" width="4.875" style="98" customWidth="1"/>
    <col min="7" max="7" width="19.625" style="98" customWidth="1"/>
    <col min="8" max="8" width="33.875" style="98" customWidth="1"/>
    <col min="9" max="24" width="5.375" style="98" customWidth="1"/>
    <col min="25" max="32" width="4.875" style="98" customWidth="1"/>
    <col min="33" max="16384" width="9" style="98"/>
  </cols>
  <sheetData>
    <row r="2" spans="1:32" ht="20.25" customHeight="1" x14ac:dyDescent="0.15">
      <c r="A2" s="96" t="s">
        <v>198</v>
      </c>
      <c r="B2" s="97"/>
    </row>
    <row r="3" spans="1:32" ht="20.25" customHeight="1" x14ac:dyDescent="0.15">
      <c r="A3" s="212" t="s">
        <v>26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15"/>
    <row r="5" spans="1:32" ht="30" customHeight="1" x14ac:dyDescent="0.15">
      <c r="S5" s="213" t="s">
        <v>82</v>
      </c>
      <c r="T5" s="214"/>
      <c r="U5" s="214"/>
      <c r="V5" s="215"/>
      <c r="W5" s="207"/>
      <c r="X5" s="208"/>
      <c r="Y5" s="208"/>
      <c r="Z5" s="208"/>
      <c r="AA5" s="208"/>
      <c r="AB5" s="208"/>
      <c r="AC5" s="208"/>
      <c r="AD5" s="208"/>
      <c r="AE5" s="208"/>
      <c r="AF5" s="206"/>
    </row>
    <row r="6" spans="1:32" ht="20.25" customHeight="1" x14ac:dyDescent="0.15"/>
    <row r="7" spans="1:32" ht="17.25" customHeight="1" x14ac:dyDescent="0.15">
      <c r="A7" s="213" t="s">
        <v>139</v>
      </c>
      <c r="B7" s="214"/>
      <c r="C7" s="215"/>
      <c r="D7" s="213" t="s">
        <v>1</v>
      </c>
      <c r="E7" s="215"/>
      <c r="F7" s="213" t="s">
        <v>84</v>
      </c>
      <c r="G7" s="215"/>
      <c r="H7" s="213" t="s">
        <v>126</v>
      </c>
      <c r="I7" s="214"/>
      <c r="J7" s="214"/>
      <c r="K7" s="214"/>
      <c r="L7" s="214"/>
      <c r="M7" s="214"/>
      <c r="N7" s="214"/>
      <c r="O7" s="214"/>
      <c r="P7" s="214"/>
      <c r="Q7" s="214"/>
      <c r="R7" s="214"/>
      <c r="S7" s="214"/>
      <c r="T7" s="214"/>
      <c r="U7" s="214"/>
      <c r="V7" s="214"/>
      <c r="W7" s="214"/>
      <c r="X7" s="215"/>
      <c r="Y7" s="213" t="s">
        <v>142</v>
      </c>
      <c r="Z7" s="214"/>
      <c r="AA7" s="214"/>
      <c r="AB7" s="215"/>
      <c r="AC7" s="213" t="s">
        <v>85</v>
      </c>
      <c r="AD7" s="214"/>
      <c r="AE7" s="214"/>
      <c r="AF7" s="215"/>
    </row>
    <row r="8" spans="1:32" ht="18.75" customHeight="1" x14ac:dyDescent="0.15">
      <c r="A8" s="104"/>
      <c r="B8" s="105"/>
      <c r="C8" s="161"/>
      <c r="D8" s="162"/>
      <c r="E8" s="101"/>
      <c r="F8" s="108"/>
      <c r="G8" s="109"/>
      <c r="H8" s="150" t="s">
        <v>88</v>
      </c>
      <c r="I8" s="190" t="s">
        <v>177</v>
      </c>
      <c r="J8" s="142" t="s">
        <v>164</v>
      </c>
      <c r="K8" s="191"/>
      <c r="L8" s="143"/>
      <c r="M8" s="192" t="s">
        <v>177</v>
      </c>
      <c r="N8" s="142" t="s">
        <v>165</v>
      </c>
      <c r="O8" s="193"/>
      <c r="P8" s="191"/>
      <c r="Q8" s="191"/>
      <c r="R8" s="191"/>
      <c r="S8" s="191"/>
      <c r="T8" s="191"/>
      <c r="U8" s="191"/>
      <c r="V8" s="191"/>
      <c r="W8" s="191"/>
      <c r="X8" s="197"/>
      <c r="Y8" s="195" t="s">
        <v>177</v>
      </c>
      <c r="Z8" s="100" t="s">
        <v>148</v>
      </c>
      <c r="AA8" s="100"/>
      <c r="AB8" s="110"/>
      <c r="AC8" s="195" t="s">
        <v>177</v>
      </c>
      <c r="AD8" s="100" t="s">
        <v>148</v>
      </c>
      <c r="AE8" s="100"/>
      <c r="AF8" s="110"/>
    </row>
    <row r="9" spans="1:32" ht="18.75" customHeight="1" x14ac:dyDescent="0.15">
      <c r="A9" s="111"/>
      <c r="B9" s="112"/>
      <c r="C9" s="160"/>
      <c r="D9" s="163"/>
      <c r="E9" s="103"/>
      <c r="F9" s="115"/>
      <c r="G9" s="116"/>
      <c r="H9" s="156" t="s">
        <v>86</v>
      </c>
      <c r="I9" s="173" t="s">
        <v>177</v>
      </c>
      <c r="J9" s="121" t="s">
        <v>149</v>
      </c>
      <c r="K9" s="121"/>
      <c r="L9" s="175" t="s">
        <v>177</v>
      </c>
      <c r="M9" s="121" t="s">
        <v>161</v>
      </c>
      <c r="N9" s="121"/>
      <c r="O9" s="121"/>
      <c r="P9" s="175" t="s">
        <v>177</v>
      </c>
      <c r="Q9" s="145" t="s">
        <v>162</v>
      </c>
      <c r="R9" s="145"/>
      <c r="S9" s="145"/>
      <c r="T9" s="175" t="s">
        <v>177</v>
      </c>
      <c r="U9" s="145" t="s">
        <v>180</v>
      </c>
      <c r="V9" s="145"/>
      <c r="W9" s="174"/>
      <c r="X9" s="179"/>
      <c r="Y9" s="167" t="s">
        <v>177</v>
      </c>
      <c r="Z9" s="102" t="s">
        <v>152</v>
      </c>
      <c r="AA9" s="117"/>
      <c r="AB9" s="118"/>
      <c r="AC9" s="167" t="s">
        <v>177</v>
      </c>
      <c r="AD9" s="102" t="s">
        <v>152</v>
      </c>
      <c r="AE9" s="117"/>
      <c r="AF9" s="118"/>
    </row>
    <row r="10" spans="1:32" ht="18.75" customHeight="1" x14ac:dyDescent="0.15">
      <c r="A10" s="111"/>
      <c r="B10" s="112"/>
      <c r="C10" s="160"/>
      <c r="D10" s="163"/>
      <c r="E10" s="103"/>
      <c r="F10" s="115"/>
      <c r="G10" s="116"/>
      <c r="H10" s="156" t="s">
        <v>89</v>
      </c>
      <c r="I10" s="173" t="s">
        <v>177</v>
      </c>
      <c r="J10" s="121" t="s">
        <v>155</v>
      </c>
      <c r="K10" s="174"/>
      <c r="L10" s="122"/>
      <c r="M10" s="175" t="s">
        <v>177</v>
      </c>
      <c r="N10" s="121" t="s">
        <v>156</v>
      </c>
      <c r="O10" s="174"/>
      <c r="P10" s="174"/>
      <c r="Q10" s="174"/>
      <c r="R10" s="174"/>
      <c r="S10" s="174"/>
      <c r="T10" s="174"/>
      <c r="U10" s="174"/>
      <c r="V10" s="174"/>
      <c r="W10" s="174"/>
      <c r="X10" s="179"/>
      <c r="Y10" s="119"/>
      <c r="Z10" s="117"/>
      <c r="AA10" s="117"/>
      <c r="AB10" s="118"/>
      <c r="AC10" s="119"/>
      <c r="AD10" s="117"/>
      <c r="AE10" s="117"/>
      <c r="AF10" s="118"/>
    </row>
    <row r="11" spans="1:32" ht="18.75" customHeight="1" x14ac:dyDescent="0.15">
      <c r="A11" s="111"/>
      <c r="B11" s="112"/>
      <c r="C11" s="160"/>
      <c r="D11" s="163"/>
      <c r="E11" s="103"/>
      <c r="F11" s="115"/>
      <c r="G11" s="116"/>
      <c r="H11" s="156" t="s">
        <v>95</v>
      </c>
      <c r="I11" s="173" t="s">
        <v>177</v>
      </c>
      <c r="J11" s="121" t="s">
        <v>178</v>
      </c>
      <c r="K11" s="174"/>
      <c r="L11" s="122"/>
      <c r="M11" s="175" t="s">
        <v>177</v>
      </c>
      <c r="N11" s="121" t="s">
        <v>179</v>
      </c>
      <c r="O11" s="174"/>
      <c r="P11" s="174"/>
      <c r="Q11" s="174"/>
      <c r="R11" s="174"/>
      <c r="S11" s="174"/>
      <c r="T11" s="174"/>
      <c r="U11" s="174"/>
      <c r="V11" s="174"/>
      <c r="W11" s="174"/>
      <c r="X11" s="179"/>
      <c r="Y11" s="119"/>
      <c r="Z11" s="117"/>
      <c r="AA11" s="117"/>
      <c r="AB11" s="118"/>
      <c r="AC11" s="119"/>
      <c r="AD11" s="117"/>
      <c r="AE11" s="117"/>
      <c r="AF11" s="118"/>
    </row>
    <row r="12" spans="1:32" ht="18.75" customHeight="1" x14ac:dyDescent="0.15">
      <c r="A12" s="111"/>
      <c r="B12" s="112"/>
      <c r="C12" s="160"/>
      <c r="D12" s="163"/>
      <c r="E12" s="103"/>
      <c r="F12" s="115"/>
      <c r="G12" s="116"/>
      <c r="H12" s="156" t="s">
        <v>136</v>
      </c>
      <c r="I12" s="173" t="s">
        <v>177</v>
      </c>
      <c r="J12" s="121" t="s">
        <v>178</v>
      </c>
      <c r="K12" s="174"/>
      <c r="L12" s="122"/>
      <c r="M12" s="175" t="s">
        <v>177</v>
      </c>
      <c r="N12" s="121" t="s">
        <v>179</v>
      </c>
      <c r="O12" s="174"/>
      <c r="P12" s="174"/>
      <c r="Q12" s="174"/>
      <c r="R12" s="174"/>
      <c r="S12" s="174"/>
      <c r="T12" s="174"/>
      <c r="U12" s="174"/>
      <c r="V12" s="174"/>
      <c r="W12" s="174"/>
      <c r="X12" s="179"/>
      <c r="Y12" s="119"/>
      <c r="Z12" s="117"/>
      <c r="AA12" s="117"/>
      <c r="AB12" s="118"/>
      <c r="AC12" s="119"/>
      <c r="AD12" s="117"/>
      <c r="AE12" s="117"/>
      <c r="AF12" s="118"/>
    </row>
    <row r="13" spans="1:32" ht="19.5" customHeight="1" x14ac:dyDescent="0.15">
      <c r="A13" s="111"/>
      <c r="B13" s="112"/>
      <c r="C13" s="113"/>
      <c r="D13" s="114"/>
      <c r="E13" s="103"/>
      <c r="F13" s="115"/>
      <c r="G13" s="116"/>
      <c r="H13" s="120" t="s">
        <v>186</v>
      </c>
      <c r="I13" s="173" t="s">
        <v>177</v>
      </c>
      <c r="J13" s="121" t="s">
        <v>178</v>
      </c>
      <c r="K13" s="174"/>
      <c r="L13" s="122"/>
      <c r="M13" s="175" t="s">
        <v>177</v>
      </c>
      <c r="N13" s="121" t="s">
        <v>187</v>
      </c>
      <c r="O13" s="175"/>
      <c r="P13" s="121"/>
      <c r="Q13" s="176"/>
      <c r="R13" s="176"/>
      <c r="S13" s="176"/>
      <c r="T13" s="176"/>
      <c r="U13" s="176"/>
      <c r="V13" s="176"/>
      <c r="W13" s="176"/>
      <c r="X13" s="177"/>
      <c r="Y13" s="117"/>
      <c r="Z13" s="117"/>
      <c r="AA13" s="117"/>
      <c r="AB13" s="118"/>
      <c r="AC13" s="119"/>
      <c r="AD13" s="117"/>
      <c r="AE13" s="117"/>
      <c r="AF13" s="118"/>
    </row>
    <row r="14" spans="1:32" ht="19.5" customHeight="1" x14ac:dyDescent="0.15">
      <c r="A14" s="111"/>
      <c r="B14" s="112"/>
      <c r="C14" s="113"/>
      <c r="D14" s="114"/>
      <c r="E14" s="103"/>
      <c r="F14" s="115"/>
      <c r="G14" s="116"/>
      <c r="H14" s="120" t="s">
        <v>193</v>
      </c>
      <c r="I14" s="173" t="s">
        <v>177</v>
      </c>
      <c r="J14" s="121" t="s">
        <v>178</v>
      </c>
      <c r="K14" s="174"/>
      <c r="L14" s="122"/>
      <c r="M14" s="175" t="s">
        <v>177</v>
      </c>
      <c r="N14" s="121" t="s">
        <v>187</v>
      </c>
      <c r="O14" s="175"/>
      <c r="P14" s="121"/>
      <c r="Q14" s="176"/>
      <c r="R14" s="176"/>
      <c r="S14" s="176"/>
      <c r="T14" s="176"/>
      <c r="U14" s="176"/>
      <c r="V14" s="176"/>
      <c r="W14" s="176"/>
      <c r="X14" s="177"/>
      <c r="Y14" s="117"/>
      <c r="Z14" s="117"/>
      <c r="AA14" s="117"/>
      <c r="AB14" s="118"/>
      <c r="AC14" s="119"/>
      <c r="AD14" s="117"/>
      <c r="AE14" s="117"/>
      <c r="AF14" s="118"/>
    </row>
    <row r="15" spans="1:32" ht="37.5" customHeight="1" x14ac:dyDescent="0.15">
      <c r="A15" s="111"/>
      <c r="B15" s="112"/>
      <c r="C15" s="160"/>
      <c r="D15" s="163"/>
      <c r="E15" s="103"/>
      <c r="F15" s="115"/>
      <c r="G15" s="116"/>
      <c r="H15" s="123" t="s">
        <v>137</v>
      </c>
      <c r="I15" s="170" t="s">
        <v>177</v>
      </c>
      <c r="J15" s="126" t="s">
        <v>149</v>
      </c>
      <c r="K15" s="180"/>
      <c r="L15" s="196" t="s">
        <v>177</v>
      </c>
      <c r="M15" s="126" t="s">
        <v>157</v>
      </c>
      <c r="N15" s="121"/>
      <c r="O15" s="121"/>
      <c r="P15" s="121"/>
      <c r="Q15" s="121"/>
      <c r="R15" s="121"/>
      <c r="S15" s="121"/>
      <c r="T15" s="121"/>
      <c r="U15" s="121"/>
      <c r="V15" s="121"/>
      <c r="W15" s="121"/>
      <c r="X15" s="124"/>
      <c r="Y15" s="119"/>
      <c r="Z15" s="117"/>
      <c r="AA15" s="117"/>
      <c r="AB15" s="118"/>
      <c r="AC15" s="119"/>
      <c r="AD15" s="117"/>
      <c r="AE15" s="117"/>
      <c r="AF15" s="118"/>
    </row>
    <row r="16" spans="1:32" ht="18.75" customHeight="1" x14ac:dyDescent="0.15">
      <c r="A16" s="111"/>
      <c r="B16" s="112"/>
      <c r="C16" s="160"/>
      <c r="D16" s="163"/>
      <c r="E16" s="103"/>
      <c r="F16" s="115"/>
      <c r="G16" s="116"/>
      <c r="H16" s="156" t="s">
        <v>101</v>
      </c>
      <c r="I16" s="170" t="s">
        <v>177</v>
      </c>
      <c r="J16" s="126" t="s">
        <v>149</v>
      </c>
      <c r="K16" s="180"/>
      <c r="L16" s="196" t="s">
        <v>177</v>
      </c>
      <c r="M16" s="126" t="s">
        <v>157</v>
      </c>
      <c r="N16" s="174"/>
      <c r="O16" s="174"/>
      <c r="P16" s="174"/>
      <c r="Q16" s="174"/>
      <c r="R16" s="174"/>
      <c r="S16" s="174"/>
      <c r="T16" s="174"/>
      <c r="U16" s="174"/>
      <c r="V16" s="174"/>
      <c r="W16" s="174"/>
      <c r="X16" s="179"/>
      <c r="Y16" s="119"/>
      <c r="Z16" s="117"/>
      <c r="AA16" s="117"/>
      <c r="AB16" s="118"/>
      <c r="AC16" s="119"/>
      <c r="AD16" s="117"/>
      <c r="AE16" s="117"/>
      <c r="AF16" s="118"/>
    </row>
    <row r="17" spans="1:32" ht="37.5" customHeight="1" x14ac:dyDescent="0.15">
      <c r="A17" s="111"/>
      <c r="B17" s="112"/>
      <c r="C17" s="160"/>
      <c r="D17" s="163"/>
      <c r="E17" s="103"/>
      <c r="F17" s="115"/>
      <c r="G17" s="116"/>
      <c r="H17" s="123" t="s">
        <v>147</v>
      </c>
      <c r="I17" s="170" t="s">
        <v>177</v>
      </c>
      <c r="J17" s="126" t="s">
        <v>149</v>
      </c>
      <c r="K17" s="180"/>
      <c r="L17" s="196" t="s">
        <v>177</v>
      </c>
      <c r="M17" s="126" t="s">
        <v>157</v>
      </c>
      <c r="N17" s="174"/>
      <c r="O17" s="174"/>
      <c r="P17" s="174"/>
      <c r="Q17" s="174"/>
      <c r="R17" s="174"/>
      <c r="S17" s="174"/>
      <c r="T17" s="174"/>
      <c r="U17" s="174"/>
      <c r="V17" s="174"/>
      <c r="W17" s="174"/>
      <c r="X17" s="179"/>
      <c r="Y17" s="119"/>
      <c r="Z17" s="117"/>
      <c r="AA17" s="117"/>
      <c r="AB17" s="118"/>
      <c r="AC17" s="119"/>
      <c r="AD17" s="117"/>
      <c r="AE17" s="117"/>
      <c r="AF17" s="118"/>
    </row>
    <row r="18" spans="1:32" ht="18.75" customHeight="1" x14ac:dyDescent="0.15">
      <c r="A18" s="111"/>
      <c r="B18" s="112"/>
      <c r="C18" s="160"/>
      <c r="D18" s="163"/>
      <c r="E18" s="103"/>
      <c r="F18" s="115"/>
      <c r="G18" s="116"/>
      <c r="H18" s="156" t="s">
        <v>124</v>
      </c>
      <c r="I18" s="170" t="s">
        <v>177</v>
      </c>
      <c r="J18" s="126" t="s">
        <v>149</v>
      </c>
      <c r="K18" s="180"/>
      <c r="L18" s="196" t="s">
        <v>177</v>
      </c>
      <c r="M18" s="126" t="s">
        <v>157</v>
      </c>
      <c r="N18" s="121"/>
      <c r="O18" s="121"/>
      <c r="P18" s="121"/>
      <c r="Q18" s="121"/>
      <c r="R18" s="121"/>
      <c r="S18" s="121"/>
      <c r="T18" s="121"/>
      <c r="U18" s="121"/>
      <c r="V18" s="121"/>
      <c r="W18" s="121"/>
      <c r="X18" s="124"/>
      <c r="Y18" s="119"/>
      <c r="Z18" s="117"/>
      <c r="AA18" s="117"/>
      <c r="AB18" s="118"/>
      <c r="AC18" s="119"/>
      <c r="AD18" s="117"/>
      <c r="AE18" s="117"/>
      <c r="AF18" s="118"/>
    </row>
    <row r="19" spans="1:32" ht="18.75" customHeight="1" x14ac:dyDescent="0.15">
      <c r="A19" s="111"/>
      <c r="B19" s="112"/>
      <c r="C19" s="160"/>
      <c r="D19" s="163"/>
      <c r="E19" s="103"/>
      <c r="F19" s="115"/>
      <c r="G19" s="116"/>
      <c r="H19" s="156" t="s">
        <v>125</v>
      </c>
      <c r="I19" s="170" t="s">
        <v>177</v>
      </c>
      <c r="J19" s="126" t="s">
        <v>149</v>
      </c>
      <c r="K19" s="180"/>
      <c r="L19" s="196" t="s">
        <v>177</v>
      </c>
      <c r="M19" s="126" t="s">
        <v>157</v>
      </c>
      <c r="N19" s="121"/>
      <c r="O19" s="121"/>
      <c r="P19" s="121"/>
      <c r="Q19" s="121"/>
      <c r="R19" s="121"/>
      <c r="S19" s="121"/>
      <c r="T19" s="121"/>
      <c r="U19" s="121"/>
      <c r="V19" s="121"/>
      <c r="W19" s="121"/>
      <c r="X19" s="124"/>
      <c r="Y19" s="119"/>
      <c r="Z19" s="117"/>
      <c r="AA19" s="117"/>
      <c r="AB19" s="118"/>
      <c r="AC19" s="119"/>
      <c r="AD19" s="117"/>
      <c r="AE19" s="117"/>
      <c r="AF19" s="118"/>
    </row>
    <row r="20" spans="1:32" ht="18.75" customHeight="1" x14ac:dyDescent="0.15">
      <c r="A20" s="111"/>
      <c r="B20" s="112"/>
      <c r="C20" s="160"/>
      <c r="D20" s="163"/>
      <c r="E20" s="103"/>
      <c r="F20" s="115"/>
      <c r="G20" s="116"/>
      <c r="H20" s="156" t="s">
        <v>99</v>
      </c>
      <c r="I20" s="173" t="s">
        <v>177</v>
      </c>
      <c r="J20" s="121" t="s">
        <v>149</v>
      </c>
      <c r="K20" s="121"/>
      <c r="L20" s="175" t="s">
        <v>177</v>
      </c>
      <c r="M20" s="121" t="s">
        <v>168</v>
      </c>
      <c r="N20" s="121"/>
      <c r="O20" s="174"/>
      <c r="P20" s="174"/>
      <c r="Q20" s="175" t="s">
        <v>177</v>
      </c>
      <c r="R20" s="121" t="s">
        <v>181</v>
      </c>
      <c r="S20" s="174"/>
      <c r="T20" s="174"/>
      <c r="U20" s="174"/>
      <c r="V20" s="174"/>
      <c r="W20" s="174"/>
      <c r="X20" s="179"/>
      <c r="Y20" s="119"/>
      <c r="Z20" s="117"/>
      <c r="AA20" s="117"/>
      <c r="AB20" s="118"/>
      <c r="AC20" s="119"/>
      <c r="AD20" s="117"/>
      <c r="AE20" s="117"/>
      <c r="AF20" s="118"/>
    </row>
    <row r="21" spans="1:32" ht="37.5" customHeight="1" x14ac:dyDescent="0.15">
      <c r="A21" s="111"/>
      <c r="B21" s="112"/>
      <c r="C21" s="160"/>
      <c r="D21" s="163"/>
      <c r="E21" s="103"/>
      <c r="F21" s="115"/>
      <c r="G21" s="116"/>
      <c r="H21" s="123" t="s">
        <v>143</v>
      </c>
      <c r="I21" s="170" t="s">
        <v>177</v>
      </c>
      <c r="J21" s="126" t="s">
        <v>149</v>
      </c>
      <c r="K21" s="180"/>
      <c r="L21" s="196" t="s">
        <v>177</v>
      </c>
      <c r="M21" s="126" t="s">
        <v>157</v>
      </c>
      <c r="N21" s="174"/>
      <c r="O21" s="174"/>
      <c r="P21" s="174"/>
      <c r="Q21" s="174"/>
      <c r="R21" s="174"/>
      <c r="S21" s="174"/>
      <c r="T21" s="174"/>
      <c r="U21" s="174"/>
      <c r="V21" s="174"/>
      <c r="W21" s="174"/>
      <c r="X21" s="179"/>
      <c r="Y21" s="119"/>
      <c r="Z21" s="117"/>
      <c r="AA21" s="117"/>
      <c r="AB21" s="118"/>
      <c r="AC21" s="119"/>
      <c r="AD21" s="117"/>
      <c r="AE21" s="117"/>
      <c r="AF21" s="118"/>
    </row>
    <row r="22" spans="1:32" ht="18.75" customHeight="1" x14ac:dyDescent="0.15">
      <c r="A22" s="111"/>
      <c r="B22" s="112"/>
      <c r="C22" s="160"/>
      <c r="D22" s="167" t="s">
        <v>177</v>
      </c>
      <c r="E22" s="103" t="s">
        <v>182</v>
      </c>
      <c r="F22" s="115"/>
      <c r="G22" s="116"/>
      <c r="H22" s="156" t="s">
        <v>91</v>
      </c>
      <c r="I22" s="173" t="s">
        <v>177</v>
      </c>
      <c r="J22" s="121" t="s">
        <v>155</v>
      </c>
      <c r="K22" s="174"/>
      <c r="L22" s="122"/>
      <c r="M22" s="175" t="s">
        <v>177</v>
      </c>
      <c r="N22" s="121" t="s">
        <v>156</v>
      </c>
      <c r="O22" s="174"/>
      <c r="P22" s="174"/>
      <c r="Q22" s="174"/>
      <c r="R22" s="174"/>
      <c r="S22" s="174"/>
      <c r="T22" s="174"/>
      <c r="U22" s="174"/>
      <c r="V22" s="174"/>
      <c r="W22" s="174"/>
      <c r="X22" s="179"/>
      <c r="Y22" s="119"/>
      <c r="Z22" s="117"/>
      <c r="AA22" s="117"/>
      <c r="AB22" s="118"/>
      <c r="AC22" s="119"/>
      <c r="AD22" s="117"/>
      <c r="AE22" s="117"/>
      <c r="AF22" s="118"/>
    </row>
    <row r="23" spans="1:32" ht="18.75" customHeight="1" x14ac:dyDescent="0.15">
      <c r="A23" s="167" t="s">
        <v>177</v>
      </c>
      <c r="B23" s="112">
        <v>51</v>
      </c>
      <c r="C23" s="160" t="s">
        <v>114</v>
      </c>
      <c r="D23" s="167" t="s">
        <v>177</v>
      </c>
      <c r="E23" s="103" t="s">
        <v>183</v>
      </c>
      <c r="F23" s="115"/>
      <c r="G23" s="116"/>
      <c r="H23" s="123" t="s">
        <v>130</v>
      </c>
      <c r="I23" s="173" t="s">
        <v>177</v>
      </c>
      <c r="J23" s="121" t="s">
        <v>149</v>
      </c>
      <c r="K23" s="121"/>
      <c r="L23" s="175" t="s">
        <v>177</v>
      </c>
      <c r="M23" s="121" t="s">
        <v>158</v>
      </c>
      <c r="N23" s="121"/>
      <c r="O23" s="175" t="s">
        <v>177</v>
      </c>
      <c r="P23" s="121" t="s">
        <v>159</v>
      </c>
      <c r="Q23" s="121"/>
      <c r="R23" s="121"/>
      <c r="S23" s="121"/>
      <c r="T23" s="121"/>
      <c r="U23" s="121"/>
      <c r="V23" s="121"/>
      <c r="W23" s="121"/>
      <c r="X23" s="124"/>
      <c r="Y23" s="119"/>
      <c r="Z23" s="117"/>
      <c r="AA23" s="117"/>
      <c r="AB23" s="118"/>
      <c r="AC23" s="119"/>
      <c r="AD23" s="117"/>
      <c r="AE23" s="117"/>
      <c r="AF23" s="118"/>
    </row>
    <row r="24" spans="1:32" ht="18.75" customHeight="1" x14ac:dyDescent="0.15">
      <c r="A24" s="111"/>
      <c r="B24" s="112"/>
      <c r="C24" s="160"/>
      <c r="D24" s="167" t="s">
        <v>177</v>
      </c>
      <c r="E24" s="103" t="s">
        <v>184</v>
      </c>
      <c r="F24" s="115"/>
      <c r="G24" s="116"/>
      <c r="H24" s="123" t="s">
        <v>146</v>
      </c>
      <c r="I24" s="170" t="s">
        <v>177</v>
      </c>
      <c r="J24" s="126" t="s">
        <v>149</v>
      </c>
      <c r="K24" s="180"/>
      <c r="L24" s="196" t="s">
        <v>177</v>
      </c>
      <c r="M24" s="126" t="s">
        <v>191</v>
      </c>
      <c r="N24" s="121"/>
      <c r="O24" s="196" t="s">
        <v>177</v>
      </c>
      <c r="P24" s="126" t="s">
        <v>194</v>
      </c>
      <c r="Q24" s="121"/>
      <c r="R24" s="196" t="s">
        <v>177</v>
      </c>
      <c r="S24" s="126" t="s">
        <v>195</v>
      </c>
      <c r="T24" s="121"/>
      <c r="U24" s="121"/>
      <c r="V24" s="121"/>
      <c r="W24" s="121"/>
      <c r="X24" s="124"/>
      <c r="Y24" s="119"/>
      <c r="Z24" s="117"/>
      <c r="AA24" s="117"/>
      <c r="AB24" s="118"/>
      <c r="AC24" s="119"/>
      <c r="AD24" s="117"/>
      <c r="AE24" s="117"/>
      <c r="AF24" s="118"/>
    </row>
    <row r="25" spans="1:32" ht="18.75" customHeight="1" x14ac:dyDescent="0.15">
      <c r="A25" s="111"/>
      <c r="B25" s="112"/>
      <c r="C25" s="160"/>
      <c r="D25" s="167" t="s">
        <v>177</v>
      </c>
      <c r="E25" s="103" t="s">
        <v>185</v>
      </c>
      <c r="F25" s="115"/>
      <c r="G25" s="116"/>
      <c r="H25" s="123" t="s">
        <v>120</v>
      </c>
      <c r="I25" s="170" t="s">
        <v>177</v>
      </c>
      <c r="J25" s="126" t="s">
        <v>149</v>
      </c>
      <c r="K25" s="180"/>
      <c r="L25" s="196" t="s">
        <v>177</v>
      </c>
      <c r="M25" s="126" t="s">
        <v>157</v>
      </c>
      <c r="N25" s="121"/>
      <c r="O25" s="121"/>
      <c r="P25" s="121"/>
      <c r="Q25" s="121"/>
      <c r="R25" s="121"/>
      <c r="S25" s="121"/>
      <c r="T25" s="121"/>
      <c r="U25" s="121"/>
      <c r="V25" s="121"/>
      <c r="W25" s="121"/>
      <c r="X25" s="124"/>
      <c r="Y25" s="119"/>
      <c r="Z25" s="117"/>
      <c r="AA25" s="117"/>
      <c r="AB25" s="118"/>
      <c r="AC25" s="119"/>
      <c r="AD25" s="117"/>
      <c r="AE25" s="117"/>
      <c r="AF25" s="118"/>
    </row>
    <row r="26" spans="1:32" ht="18.75" customHeight="1" x14ac:dyDescent="0.15">
      <c r="A26" s="111"/>
      <c r="B26" s="112"/>
      <c r="C26" s="160"/>
      <c r="D26" s="163"/>
      <c r="E26" s="103"/>
      <c r="F26" s="115"/>
      <c r="G26" s="116"/>
      <c r="H26" s="157" t="s">
        <v>115</v>
      </c>
      <c r="I26" s="170" t="s">
        <v>177</v>
      </c>
      <c r="J26" s="126" t="s">
        <v>149</v>
      </c>
      <c r="K26" s="180"/>
      <c r="L26" s="196" t="s">
        <v>177</v>
      </c>
      <c r="M26" s="126" t="s">
        <v>157</v>
      </c>
      <c r="N26" s="174"/>
      <c r="O26" s="174"/>
      <c r="P26" s="174"/>
      <c r="Q26" s="174"/>
      <c r="R26" s="174"/>
      <c r="S26" s="174"/>
      <c r="T26" s="174"/>
      <c r="U26" s="174"/>
      <c r="V26" s="174"/>
      <c r="W26" s="174"/>
      <c r="X26" s="179"/>
      <c r="Y26" s="119"/>
      <c r="Z26" s="117"/>
      <c r="AA26" s="117"/>
      <c r="AB26" s="118"/>
      <c r="AC26" s="119"/>
      <c r="AD26" s="117"/>
      <c r="AE26" s="117"/>
      <c r="AF26" s="118"/>
    </row>
    <row r="27" spans="1:32" ht="18.75" customHeight="1" x14ac:dyDescent="0.15">
      <c r="A27" s="111"/>
      <c r="B27" s="112"/>
      <c r="C27" s="160"/>
      <c r="D27" s="163"/>
      <c r="E27" s="103"/>
      <c r="F27" s="115"/>
      <c r="G27" s="116"/>
      <c r="H27" s="156" t="s">
        <v>92</v>
      </c>
      <c r="I27" s="170" t="s">
        <v>177</v>
      </c>
      <c r="J27" s="126" t="s">
        <v>149</v>
      </c>
      <c r="K27" s="180"/>
      <c r="L27" s="196" t="s">
        <v>177</v>
      </c>
      <c r="M27" s="126" t="s">
        <v>157</v>
      </c>
      <c r="N27" s="174"/>
      <c r="O27" s="174"/>
      <c r="P27" s="174"/>
      <c r="Q27" s="174"/>
      <c r="R27" s="174"/>
      <c r="S27" s="174"/>
      <c r="T27" s="174"/>
      <c r="U27" s="174"/>
      <c r="V27" s="174"/>
      <c r="W27" s="174"/>
      <c r="X27" s="179"/>
      <c r="Y27" s="119"/>
      <c r="Z27" s="117"/>
      <c r="AA27" s="117"/>
      <c r="AB27" s="118"/>
      <c r="AC27" s="119"/>
      <c r="AD27" s="117"/>
      <c r="AE27" s="117"/>
      <c r="AF27" s="118"/>
    </row>
    <row r="28" spans="1:32" ht="18.75" customHeight="1" x14ac:dyDescent="0.15">
      <c r="A28" s="111"/>
      <c r="B28" s="112"/>
      <c r="C28" s="160"/>
      <c r="D28" s="163"/>
      <c r="E28" s="103"/>
      <c r="F28" s="115"/>
      <c r="G28" s="116"/>
      <c r="H28" s="156" t="s">
        <v>93</v>
      </c>
      <c r="I28" s="170" t="s">
        <v>177</v>
      </c>
      <c r="J28" s="126" t="s">
        <v>149</v>
      </c>
      <c r="K28" s="180"/>
      <c r="L28" s="196" t="s">
        <v>177</v>
      </c>
      <c r="M28" s="126" t="s">
        <v>157</v>
      </c>
      <c r="N28" s="174"/>
      <c r="O28" s="174"/>
      <c r="P28" s="174"/>
      <c r="Q28" s="174"/>
      <c r="R28" s="174"/>
      <c r="S28" s="174"/>
      <c r="T28" s="174"/>
      <c r="U28" s="174"/>
      <c r="V28" s="174"/>
      <c r="W28" s="174"/>
      <c r="X28" s="179"/>
      <c r="Y28" s="119"/>
      <c r="Z28" s="117"/>
      <c r="AA28" s="117"/>
      <c r="AB28" s="118"/>
      <c r="AC28" s="119"/>
      <c r="AD28" s="117"/>
      <c r="AE28" s="117"/>
      <c r="AF28" s="118"/>
    </row>
    <row r="29" spans="1:32" ht="18.75" customHeight="1" x14ac:dyDescent="0.15">
      <c r="A29" s="111"/>
      <c r="B29" s="112"/>
      <c r="C29" s="160"/>
      <c r="D29" s="163"/>
      <c r="E29" s="103"/>
      <c r="F29" s="115"/>
      <c r="G29" s="116"/>
      <c r="H29" s="156" t="s">
        <v>94</v>
      </c>
      <c r="I29" s="173" t="s">
        <v>177</v>
      </c>
      <c r="J29" s="121" t="s">
        <v>149</v>
      </c>
      <c r="K29" s="121"/>
      <c r="L29" s="175" t="s">
        <v>177</v>
      </c>
      <c r="M29" s="121" t="s">
        <v>150</v>
      </c>
      <c r="N29" s="121"/>
      <c r="O29" s="175" t="s">
        <v>177</v>
      </c>
      <c r="P29" s="121" t="s">
        <v>151</v>
      </c>
      <c r="Q29" s="174"/>
      <c r="R29" s="174"/>
      <c r="S29" s="174"/>
      <c r="T29" s="174"/>
      <c r="U29" s="174"/>
      <c r="V29" s="174"/>
      <c r="W29" s="174"/>
      <c r="X29" s="179"/>
      <c r="Y29" s="119"/>
      <c r="Z29" s="117"/>
      <c r="AA29" s="117"/>
      <c r="AB29" s="118"/>
      <c r="AC29" s="119"/>
      <c r="AD29" s="117"/>
      <c r="AE29" s="117"/>
      <c r="AF29" s="118"/>
    </row>
    <row r="30" spans="1:32" ht="18.75" customHeight="1" x14ac:dyDescent="0.15">
      <c r="A30" s="111"/>
      <c r="B30" s="112"/>
      <c r="C30" s="160"/>
      <c r="D30" s="163"/>
      <c r="E30" s="103"/>
      <c r="F30" s="115"/>
      <c r="G30" s="116"/>
      <c r="H30" s="156" t="s">
        <v>135</v>
      </c>
      <c r="I30" s="170" t="s">
        <v>177</v>
      </c>
      <c r="J30" s="126" t="s">
        <v>149</v>
      </c>
      <c r="K30" s="180"/>
      <c r="L30" s="196" t="s">
        <v>177</v>
      </c>
      <c r="M30" s="126" t="s">
        <v>157</v>
      </c>
      <c r="N30" s="174"/>
      <c r="O30" s="174"/>
      <c r="P30" s="174"/>
      <c r="Q30" s="174"/>
      <c r="R30" s="174"/>
      <c r="S30" s="174"/>
      <c r="T30" s="174"/>
      <c r="U30" s="174"/>
      <c r="V30" s="174"/>
      <c r="W30" s="174"/>
      <c r="X30" s="179"/>
      <c r="Y30" s="119"/>
      <c r="Z30" s="117"/>
      <c r="AA30" s="117"/>
      <c r="AB30" s="118"/>
      <c r="AC30" s="119"/>
      <c r="AD30" s="117"/>
      <c r="AE30" s="117"/>
      <c r="AF30" s="118"/>
    </row>
    <row r="31" spans="1:32" ht="18.75" customHeight="1" x14ac:dyDescent="0.15">
      <c r="A31" s="111"/>
      <c r="B31" s="112"/>
      <c r="C31" s="160"/>
      <c r="D31" s="163"/>
      <c r="E31" s="103"/>
      <c r="F31" s="115"/>
      <c r="G31" s="116"/>
      <c r="H31" s="156" t="s">
        <v>100</v>
      </c>
      <c r="I31" s="170" t="s">
        <v>177</v>
      </c>
      <c r="J31" s="126" t="s">
        <v>149</v>
      </c>
      <c r="K31" s="180"/>
      <c r="L31" s="196" t="s">
        <v>177</v>
      </c>
      <c r="M31" s="126" t="s">
        <v>157</v>
      </c>
      <c r="N31" s="174"/>
      <c r="O31" s="174"/>
      <c r="P31" s="174"/>
      <c r="Q31" s="174"/>
      <c r="R31" s="174"/>
      <c r="S31" s="174"/>
      <c r="T31" s="174"/>
      <c r="U31" s="174"/>
      <c r="V31" s="174"/>
      <c r="W31" s="174"/>
      <c r="X31" s="179"/>
      <c r="Y31" s="119"/>
      <c r="Z31" s="117"/>
      <c r="AA31" s="117"/>
      <c r="AB31" s="118"/>
      <c r="AC31" s="119"/>
      <c r="AD31" s="117"/>
      <c r="AE31" s="117"/>
      <c r="AF31" s="118"/>
    </row>
    <row r="32" spans="1:32" ht="18.75" customHeight="1" x14ac:dyDescent="0.15">
      <c r="A32" s="111"/>
      <c r="B32" s="112"/>
      <c r="C32" s="160"/>
      <c r="D32" s="163"/>
      <c r="E32" s="103"/>
      <c r="F32" s="115"/>
      <c r="G32" s="116"/>
      <c r="H32" s="156" t="s">
        <v>123</v>
      </c>
      <c r="I32" s="170" t="s">
        <v>177</v>
      </c>
      <c r="J32" s="126" t="s">
        <v>149</v>
      </c>
      <c r="K32" s="180"/>
      <c r="L32" s="196" t="s">
        <v>177</v>
      </c>
      <c r="M32" s="126" t="s">
        <v>157</v>
      </c>
      <c r="N32" s="174"/>
      <c r="O32" s="174"/>
      <c r="P32" s="174"/>
      <c r="Q32" s="174"/>
      <c r="R32" s="174"/>
      <c r="S32" s="174"/>
      <c r="T32" s="174"/>
      <c r="U32" s="174"/>
      <c r="V32" s="174"/>
      <c r="W32" s="174"/>
      <c r="X32" s="179"/>
      <c r="Y32" s="119"/>
      <c r="Z32" s="117"/>
      <c r="AA32" s="117"/>
      <c r="AB32" s="118"/>
      <c r="AC32" s="119"/>
      <c r="AD32" s="117"/>
      <c r="AE32" s="117"/>
      <c r="AF32" s="118"/>
    </row>
    <row r="33" spans="1:32" ht="18.75" customHeight="1" x14ac:dyDescent="0.15">
      <c r="A33" s="111"/>
      <c r="B33" s="112"/>
      <c r="C33" s="160"/>
      <c r="D33" s="163"/>
      <c r="E33" s="103"/>
      <c r="F33" s="115"/>
      <c r="G33" s="116"/>
      <c r="H33" s="156" t="s">
        <v>96</v>
      </c>
      <c r="I33" s="173" t="s">
        <v>177</v>
      </c>
      <c r="J33" s="121" t="s">
        <v>149</v>
      </c>
      <c r="K33" s="121"/>
      <c r="L33" s="175" t="s">
        <v>177</v>
      </c>
      <c r="M33" s="121" t="s">
        <v>150</v>
      </c>
      <c r="N33" s="121"/>
      <c r="O33" s="175" t="s">
        <v>177</v>
      </c>
      <c r="P33" s="121" t="s">
        <v>151</v>
      </c>
      <c r="Q33" s="174"/>
      <c r="R33" s="174"/>
      <c r="S33" s="174"/>
      <c r="T33" s="174"/>
      <c r="U33" s="174"/>
      <c r="V33" s="174"/>
      <c r="W33" s="174"/>
      <c r="X33" s="179"/>
      <c r="Y33" s="119"/>
      <c r="Z33" s="117"/>
      <c r="AA33" s="117"/>
      <c r="AB33" s="118"/>
      <c r="AC33" s="119"/>
      <c r="AD33" s="117"/>
      <c r="AE33" s="117"/>
      <c r="AF33" s="118"/>
    </row>
    <row r="34" spans="1:32" ht="18.75" customHeight="1" x14ac:dyDescent="0.15">
      <c r="A34" s="111"/>
      <c r="B34" s="112"/>
      <c r="C34" s="160"/>
      <c r="D34" s="163"/>
      <c r="E34" s="103"/>
      <c r="F34" s="115"/>
      <c r="G34" s="116"/>
      <c r="H34" s="156" t="s">
        <v>97</v>
      </c>
      <c r="I34" s="173" t="s">
        <v>177</v>
      </c>
      <c r="J34" s="121" t="s">
        <v>155</v>
      </c>
      <c r="K34" s="174"/>
      <c r="L34" s="122"/>
      <c r="M34" s="175" t="s">
        <v>177</v>
      </c>
      <c r="N34" s="121" t="s">
        <v>156</v>
      </c>
      <c r="O34" s="174"/>
      <c r="P34" s="174"/>
      <c r="Q34" s="174"/>
      <c r="R34" s="174"/>
      <c r="S34" s="174"/>
      <c r="T34" s="174"/>
      <c r="U34" s="174"/>
      <c r="V34" s="174"/>
      <c r="W34" s="174"/>
      <c r="X34" s="179"/>
      <c r="Y34" s="119"/>
      <c r="Z34" s="117"/>
      <c r="AA34" s="117"/>
      <c r="AB34" s="118"/>
      <c r="AC34" s="119"/>
      <c r="AD34" s="117"/>
      <c r="AE34" s="117"/>
      <c r="AF34" s="118"/>
    </row>
    <row r="35" spans="1:32" ht="18.75" customHeight="1" x14ac:dyDescent="0.15">
      <c r="A35" s="111"/>
      <c r="B35" s="112"/>
      <c r="C35" s="160"/>
      <c r="D35" s="163"/>
      <c r="E35" s="103"/>
      <c r="F35" s="115"/>
      <c r="G35" s="116"/>
      <c r="H35" s="156" t="s">
        <v>102</v>
      </c>
      <c r="I35" s="173" t="s">
        <v>177</v>
      </c>
      <c r="J35" s="121" t="s">
        <v>149</v>
      </c>
      <c r="K35" s="121"/>
      <c r="L35" s="175" t="s">
        <v>177</v>
      </c>
      <c r="M35" s="121" t="s">
        <v>150</v>
      </c>
      <c r="N35" s="121"/>
      <c r="O35" s="175" t="s">
        <v>177</v>
      </c>
      <c r="P35" s="121" t="s">
        <v>151</v>
      </c>
      <c r="Q35" s="174"/>
      <c r="R35" s="174"/>
      <c r="S35" s="174"/>
      <c r="T35" s="174"/>
      <c r="U35" s="174"/>
      <c r="V35" s="174"/>
      <c r="W35" s="174"/>
      <c r="X35" s="179"/>
      <c r="Y35" s="119"/>
      <c r="Z35" s="117"/>
      <c r="AA35" s="117"/>
      <c r="AB35" s="118"/>
      <c r="AC35" s="119"/>
      <c r="AD35" s="117"/>
      <c r="AE35" s="117"/>
      <c r="AF35" s="118"/>
    </row>
    <row r="36" spans="1:32" ht="18.75" customHeight="1" x14ac:dyDescent="0.15">
      <c r="A36" s="111"/>
      <c r="B36" s="112"/>
      <c r="C36" s="160"/>
      <c r="D36" s="163"/>
      <c r="E36" s="103"/>
      <c r="F36" s="115"/>
      <c r="G36" s="116"/>
      <c r="H36" s="156" t="s">
        <v>192</v>
      </c>
      <c r="I36" s="173" t="s">
        <v>177</v>
      </c>
      <c r="J36" s="121" t="s">
        <v>149</v>
      </c>
      <c r="K36" s="121"/>
      <c r="L36" s="175" t="s">
        <v>177</v>
      </c>
      <c r="M36" s="121" t="s">
        <v>150</v>
      </c>
      <c r="N36" s="121"/>
      <c r="O36" s="175" t="s">
        <v>177</v>
      </c>
      <c r="P36" s="121" t="s">
        <v>151</v>
      </c>
      <c r="Q36" s="174"/>
      <c r="R36" s="174"/>
      <c r="S36" s="174"/>
      <c r="T36" s="174"/>
      <c r="U36" s="174"/>
      <c r="V36" s="174"/>
      <c r="W36" s="174"/>
      <c r="X36" s="179"/>
      <c r="Y36" s="119"/>
      <c r="Z36" s="117"/>
      <c r="AA36" s="117"/>
      <c r="AB36" s="118"/>
      <c r="AC36" s="119"/>
      <c r="AD36" s="117"/>
      <c r="AE36" s="117"/>
      <c r="AF36" s="118"/>
    </row>
    <row r="37" spans="1:32" ht="18.75" customHeight="1" x14ac:dyDescent="0.15">
      <c r="A37" s="111"/>
      <c r="B37" s="112"/>
      <c r="C37" s="160"/>
      <c r="D37" s="163"/>
      <c r="E37" s="103"/>
      <c r="F37" s="115"/>
      <c r="G37" s="116"/>
      <c r="H37" s="156" t="s">
        <v>132</v>
      </c>
      <c r="I37" s="170" t="s">
        <v>177</v>
      </c>
      <c r="J37" s="126" t="s">
        <v>149</v>
      </c>
      <c r="K37" s="180"/>
      <c r="L37" s="196" t="s">
        <v>177</v>
      </c>
      <c r="M37" s="126" t="s">
        <v>157</v>
      </c>
      <c r="N37" s="174"/>
      <c r="O37" s="174"/>
      <c r="P37" s="174"/>
      <c r="Q37" s="174"/>
      <c r="R37" s="174"/>
      <c r="S37" s="174"/>
      <c r="T37" s="174"/>
      <c r="U37" s="174"/>
      <c r="V37" s="174"/>
      <c r="W37" s="174"/>
      <c r="X37" s="179"/>
      <c r="Y37" s="119"/>
      <c r="Z37" s="117"/>
      <c r="AA37" s="117"/>
      <c r="AB37" s="118"/>
      <c r="AC37" s="119"/>
      <c r="AD37" s="117"/>
      <c r="AE37" s="117"/>
      <c r="AF37" s="118"/>
    </row>
    <row r="38" spans="1:32" ht="18.75" customHeight="1" x14ac:dyDescent="0.15">
      <c r="A38" s="111"/>
      <c r="B38" s="112"/>
      <c r="C38" s="160"/>
      <c r="D38" s="163"/>
      <c r="E38" s="103"/>
      <c r="F38" s="115"/>
      <c r="G38" s="116"/>
      <c r="H38" s="155" t="s">
        <v>134</v>
      </c>
      <c r="I38" s="170" t="s">
        <v>177</v>
      </c>
      <c r="J38" s="126" t="s">
        <v>149</v>
      </c>
      <c r="K38" s="180"/>
      <c r="L38" s="196" t="s">
        <v>177</v>
      </c>
      <c r="M38" s="126" t="s">
        <v>157</v>
      </c>
      <c r="N38" s="174"/>
      <c r="O38" s="174"/>
      <c r="P38" s="174"/>
      <c r="Q38" s="174"/>
      <c r="R38" s="174"/>
      <c r="S38" s="174"/>
      <c r="T38" s="174"/>
      <c r="U38" s="174"/>
      <c r="V38" s="174"/>
      <c r="W38" s="174"/>
      <c r="X38" s="179"/>
      <c r="Y38" s="119"/>
      <c r="Z38" s="117"/>
      <c r="AA38" s="117"/>
      <c r="AB38" s="118"/>
      <c r="AC38" s="119"/>
      <c r="AD38" s="117"/>
      <c r="AE38" s="117"/>
      <c r="AF38" s="118"/>
    </row>
    <row r="39" spans="1:32" ht="18.75" customHeight="1" x14ac:dyDescent="0.15">
      <c r="A39" s="111"/>
      <c r="B39" s="112"/>
      <c r="C39" s="160"/>
      <c r="D39" s="163"/>
      <c r="E39" s="103"/>
      <c r="F39" s="115"/>
      <c r="G39" s="116"/>
      <c r="H39" s="156" t="s">
        <v>141</v>
      </c>
      <c r="I39" s="170" t="s">
        <v>177</v>
      </c>
      <c r="J39" s="126" t="s">
        <v>149</v>
      </c>
      <c r="K39" s="180"/>
      <c r="L39" s="196" t="s">
        <v>177</v>
      </c>
      <c r="M39" s="126" t="s">
        <v>157</v>
      </c>
      <c r="N39" s="174"/>
      <c r="O39" s="174"/>
      <c r="P39" s="174"/>
      <c r="Q39" s="174"/>
      <c r="R39" s="174"/>
      <c r="S39" s="174"/>
      <c r="T39" s="174"/>
      <c r="U39" s="174"/>
      <c r="V39" s="174"/>
      <c r="W39" s="174"/>
      <c r="X39" s="179"/>
      <c r="Y39" s="119"/>
      <c r="Z39" s="117"/>
      <c r="AA39" s="117"/>
      <c r="AB39" s="118"/>
      <c r="AC39" s="119"/>
      <c r="AD39" s="117"/>
      <c r="AE39" s="117"/>
      <c r="AF39" s="118"/>
    </row>
    <row r="40" spans="1:32" ht="18.75" customHeight="1" x14ac:dyDescent="0.15">
      <c r="A40" s="111"/>
      <c r="B40" s="112"/>
      <c r="C40" s="160"/>
      <c r="D40" s="163"/>
      <c r="E40" s="103"/>
      <c r="F40" s="115"/>
      <c r="G40" s="116"/>
      <c r="H40" s="156" t="s">
        <v>133</v>
      </c>
      <c r="I40" s="170" t="s">
        <v>177</v>
      </c>
      <c r="J40" s="126" t="s">
        <v>149</v>
      </c>
      <c r="K40" s="180"/>
      <c r="L40" s="196" t="s">
        <v>177</v>
      </c>
      <c r="M40" s="126" t="s">
        <v>157</v>
      </c>
      <c r="N40" s="174"/>
      <c r="O40" s="174"/>
      <c r="P40" s="174"/>
      <c r="Q40" s="174"/>
      <c r="R40" s="174"/>
      <c r="S40" s="174"/>
      <c r="T40" s="174"/>
      <c r="U40" s="174"/>
      <c r="V40" s="174"/>
      <c r="W40" s="174"/>
      <c r="X40" s="179"/>
      <c r="Y40" s="119"/>
      <c r="Z40" s="117"/>
      <c r="AA40" s="117"/>
      <c r="AB40" s="118"/>
      <c r="AC40" s="119"/>
      <c r="AD40" s="117"/>
      <c r="AE40" s="117"/>
      <c r="AF40" s="118"/>
    </row>
    <row r="41" spans="1:32" ht="18.75" customHeight="1" x14ac:dyDescent="0.15">
      <c r="A41" s="111"/>
      <c r="B41" s="112"/>
      <c r="C41" s="160"/>
      <c r="D41" s="163"/>
      <c r="E41" s="103"/>
      <c r="F41" s="115"/>
      <c r="G41" s="116"/>
      <c r="H41" s="156" t="s">
        <v>138</v>
      </c>
      <c r="I41" s="170" t="s">
        <v>177</v>
      </c>
      <c r="J41" s="126" t="s">
        <v>149</v>
      </c>
      <c r="K41" s="180"/>
      <c r="L41" s="196" t="s">
        <v>177</v>
      </c>
      <c r="M41" s="126" t="s">
        <v>157</v>
      </c>
      <c r="N41" s="174"/>
      <c r="O41" s="174"/>
      <c r="P41" s="174"/>
      <c r="Q41" s="174"/>
      <c r="R41" s="174"/>
      <c r="S41" s="174"/>
      <c r="T41" s="174"/>
      <c r="U41" s="174"/>
      <c r="V41" s="174"/>
      <c r="W41" s="174"/>
      <c r="X41" s="179"/>
      <c r="Y41" s="119"/>
      <c r="Z41" s="117"/>
      <c r="AA41" s="117"/>
      <c r="AB41" s="118"/>
      <c r="AC41" s="119"/>
      <c r="AD41" s="117"/>
      <c r="AE41" s="117"/>
      <c r="AF41" s="118"/>
    </row>
    <row r="42" spans="1:32" ht="18.75" customHeight="1" x14ac:dyDescent="0.15">
      <c r="A42" s="111"/>
      <c r="B42" s="112"/>
      <c r="C42" s="160"/>
      <c r="D42" s="163"/>
      <c r="E42" s="103"/>
      <c r="F42" s="115"/>
      <c r="G42" s="103"/>
      <c r="H42" s="156" t="s">
        <v>196</v>
      </c>
      <c r="I42" s="173" t="s">
        <v>177</v>
      </c>
      <c r="J42" s="121" t="s">
        <v>149</v>
      </c>
      <c r="K42" s="121"/>
      <c r="L42" s="175" t="s">
        <v>177</v>
      </c>
      <c r="M42" s="126" t="s">
        <v>157</v>
      </c>
      <c r="N42" s="121"/>
      <c r="O42" s="121"/>
      <c r="P42" s="121"/>
      <c r="Q42" s="174"/>
      <c r="R42" s="174"/>
      <c r="S42" s="174"/>
      <c r="T42" s="174"/>
      <c r="U42" s="174"/>
      <c r="V42" s="174"/>
      <c r="W42" s="174"/>
      <c r="X42" s="179"/>
      <c r="Y42" s="119"/>
      <c r="Z42" s="117"/>
      <c r="AA42" s="117"/>
      <c r="AB42" s="118"/>
      <c r="AC42" s="119"/>
      <c r="AD42" s="117"/>
      <c r="AE42" s="117"/>
      <c r="AF42" s="118"/>
    </row>
    <row r="43" spans="1:32" ht="18.75" customHeight="1" x14ac:dyDescent="0.15">
      <c r="A43" s="111"/>
      <c r="B43" s="112"/>
      <c r="C43" s="160"/>
      <c r="D43" s="163"/>
      <c r="E43" s="103"/>
      <c r="F43" s="115"/>
      <c r="G43" s="103"/>
      <c r="H43" s="156" t="s">
        <v>197</v>
      </c>
      <c r="I43" s="173" t="s">
        <v>177</v>
      </c>
      <c r="J43" s="121" t="s">
        <v>149</v>
      </c>
      <c r="K43" s="121"/>
      <c r="L43" s="175" t="s">
        <v>177</v>
      </c>
      <c r="M43" s="126" t="s">
        <v>157</v>
      </c>
      <c r="N43" s="121"/>
      <c r="O43" s="121"/>
      <c r="P43" s="121"/>
      <c r="Q43" s="174"/>
      <c r="R43" s="174"/>
      <c r="S43" s="174"/>
      <c r="T43" s="174"/>
      <c r="U43" s="174"/>
      <c r="V43" s="174"/>
      <c r="W43" s="174"/>
      <c r="X43" s="179"/>
      <c r="Y43" s="119"/>
      <c r="Z43" s="117"/>
      <c r="AA43" s="117"/>
      <c r="AB43" s="118"/>
      <c r="AC43" s="119"/>
      <c r="AD43" s="117"/>
      <c r="AE43" s="117"/>
      <c r="AF43" s="118"/>
    </row>
    <row r="44" spans="1:32" ht="18.75" customHeight="1" x14ac:dyDescent="0.15">
      <c r="A44" s="111"/>
      <c r="B44" s="112"/>
      <c r="C44" s="160"/>
      <c r="D44" s="163"/>
      <c r="E44" s="103"/>
      <c r="F44" s="115"/>
      <c r="G44" s="116"/>
      <c r="H44" s="158" t="s">
        <v>190</v>
      </c>
      <c r="I44" s="173" t="s">
        <v>177</v>
      </c>
      <c r="J44" s="121" t="s">
        <v>149</v>
      </c>
      <c r="K44" s="121"/>
      <c r="L44" s="175" t="s">
        <v>177</v>
      </c>
      <c r="M44" s="121" t="s">
        <v>150</v>
      </c>
      <c r="N44" s="121"/>
      <c r="O44" s="175" t="s">
        <v>177</v>
      </c>
      <c r="P44" s="121" t="s">
        <v>151</v>
      </c>
      <c r="Q44" s="176"/>
      <c r="R44" s="176"/>
      <c r="S44" s="176"/>
      <c r="T44" s="176"/>
      <c r="U44" s="184"/>
      <c r="V44" s="184"/>
      <c r="W44" s="184"/>
      <c r="X44" s="185"/>
      <c r="Y44" s="119"/>
      <c r="Z44" s="117"/>
      <c r="AA44" s="117"/>
      <c r="AB44" s="118"/>
      <c r="AC44" s="119"/>
      <c r="AD44" s="117"/>
      <c r="AE44" s="117"/>
      <c r="AF44" s="118"/>
    </row>
    <row r="45" spans="1:32" ht="18.75" customHeight="1" x14ac:dyDescent="0.15">
      <c r="A45" s="111"/>
      <c r="B45" s="112"/>
      <c r="C45" s="160"/>
      <c r="D45" s="163"/>
      <c r="E45" s="103"/>
      <c r="F45" s="115"/>
      <c r="G45" s="116"/>
      <c r="H45" s="156" t="s">
        <v>103</v>
      </c>
      <c r="I45" s="173" t="s">
        <v>177</v>
      </c>
      <c r="J45" s="121" t="s">
        <v>149</v>
      </c>
      <c r="K45" s="121"/>
      <c r="L45" s="175" t="s">
        <v>177</v>
      </c>
      <c r="M45" s="121" t="s">
        <v>153</v>
      </c>
      <c r="N45" s="121"/>
      <c r="O45" s="175" t="s">
        <v>177</v>
      </c>
      <c r="P45" s="121" t="s">
        <v>154</v>
      </c>
      <c r="Q45" s="145"/>
      <c r="R45" s="175" t="s">
        <v>177</v>
      </c>
      <c r="S45" s="121" t="s">
        <v>163</v>
      </c>
      <c r="T45" s="121"/>
      <c r="U45" s="121"/>
      <c r="V45" s="121"/>
      <c r="W45" s="121"/>
      <c r="X45" s="124"/>
      <c r="Y45" s="119"/>
      <c r="Z45" s="117"/>
      <c r="AA45" s="117"/>
      <c r="AB45" s="118"/>
      <c r="AC45" s="119"/>
      <c r="AD45" s="117"/>
      <c r="AE45" s="117"/>
      <c r="AF45" s="118"/>
    </row>
    <row r="46" spans="1:32" ht="18.75" customHeight="1" x14ac:dyDescent="0.15">
      <c r="A46" s="111"/>
      <c r="B46" s="112"/>
      <c r="C46" s="160"/>
      <c r="D46" s="163"/>
      <c r="E46" s="103"/>
      <c r="F46" s="115"/>
      <c r="G46" s="116"/>
      <c r="H46" s="210" t="s">
        <v>199</v>
      </c>
      <c r="I46" s="182" t="s">
        <v>177</v>
      </c>
      <c r="J46" s="125" t="s">
        <v>149</v>
      </c>
      <c r="K46" s="125"/>
      <c r="L46" s="183"/>
      <c r="M46" s="183" t="s">
        <v>177</v>
      </c>
      <c r="N46" s="125" t="s">
        <v>363</v>
      </c>
      <c r="O46" s="129"/>
      <c r="P46" s="183"/>
      <c r="Q46" s="183" t="s">
        <v>177</v>
      </c>
      <c r="R46" s="102" t="s">
        <v>356</v>
      </c>
      <c r="S46" s="183"/>
      <c r="T46" s="183"/>
      <c r="U46" s="183"/>
      <c r="V46" s="102"/>
      <c r="W46" s="184"/>
      <c r="X46" s="185"/>
      <c r="Y46" s="117"/>
      <c r="Z46" s="117"/>
      <c r="AA46" s="117"/>
      <c r="AB46" s="118"/>
      <c r="AC46" s="119"/>
      <c r="AD46" s="117"/>
      <c r="AE46" s="117"/>
      <c r="AF46" s="118"/>
    </row>
    <row r="47" spans="1:32" ht="18.75" customHeight="1" x14ac:dyDescent="0.15">
      <c r="A47" s="130"/>
      <c r="B47" s="131"/>
      <c r="C47" s="132"/>
      <c r="D47" s="133"/>
      <c r="E47" s="134"/>
      <c r="F47" s="135"/>
      <c r="G47" s="136"/>
      <c r="H47" s="211"/>
      <c r="I47" s="186" t="s">
        <v>177</v>
      </c>
      <c r="J47" s="137" t="s">
        <v>364</v>
      </c>
      <c r="K47" s="137"/>
      <c r="L47" s="187"/>
      <c r="M47" s="187" t="s">
        <v>177</v>
      </c>
      <c r="N47" s="137" t="s">
        <v>357</v>
      </c>
      <c r="O47" s="138"/>
      <c r="P47" s="187"/>
      <c r="Q47" s="187" t="s">
        <v>177</v>
      </c>
      <c r="R47" s="137" t="s">
        <v>358</v>
      </c>
      <c r="S47" s="187"/>
      <c r="T47" s="137"/>
      <c r="U47" s="187" t="s">
        <v>177</v>
      </c>
      <c r="V47" s="137" t="s">
        <v>359</v>
      </c>
      <c r="W47" s="188"/>
      <c r="X47" s="189"/>
      <c r="Y47" s="140"/>
      <c r="Z47" s="140"/>
      <c r="AA47" s="140"/>
      <c r="AB47" s="141"/>
      <c r="AC47" s="139"/>
      <c r="AD47" s="140"/>
      <c r="AE47" s="140"/>
      <c r="AF47" s="141"/>
    </row>
    <row r="48" spans="1:32" ht="8.25" customHeight="1" x14ac:dyDescent="0.15">
      <c r="A48" s="164"/>
      <c r="B48" s="164"/>
      <c r="G48" s="102"/>
      <c r="H48" s="102"/>
      <c r="I48" s="102"/>
      <c r="J48" s="102"/>
      <c r="K48" s="102"/>
      <c r="L48" s="102"/>
      <c r="M48" s="102"/>
      <c r="N48" s="102"/>
      <c r="O48" s="102"/>
      <c r="P48" s="102"/>
      <c r="Q48" s="102"/>
      <c r="R48" s="102"/>
      <c r="S48" s="102"/>
      <c r="T48" s="102"/>
      <c r="U48" s="102"/>
      <c r="V48" s="102"/>
      <c r="W48" s="102"/>
      <c r="X48" s="102"/>
      <c r="Y48" s="102"/>
      <c r="Z48" s="102"/>
      <c r="AA48" s="102"/>
      <c r="AB48" s="102"/>
    </row>
    <row r="49" spans="1:22" ht="20.25" customHeight="1" x14ac:dyDescent="0.15">
      <c r="A49" s="164"/>
      <c r="B49" s="164"/>
      <c r="C49" s="102" t="s">
        <v>127</v>
      </c>
      <c r="D49" s="204"/>
      <c r="E49" s="205"/>
      <c r="F49" s="205"/>
      <c r="G49" s="205"/>
      <c r="H49" s="205"/>
      <c r="I49" s="205"/>
      <c r="J49" s="205"/>
      <c r="K49" s="205"/>
      <c r="L49" s="205"/>
      <c r="M49" s="165"/>
      <c r="N49" s="165"/>
      <c r="O49" s="165"/>
      <c r="P49" s="165"/>
      <c r="Q49" s="165"/>
      <c r="R49" s="165"/>
      <c r="S49" s="165"/>
      <c r="T49" s="165"/>
      <c r="U49" s="165"/>
      <c r="V49" s="165"/>
    </row>
  </sheetData>
  <mergeCells count="9">
    <mergeCell ref="H46:H47"/>
    <mergeCell ref="A3:AF3"/>
    <mergeCell ref="S5:V5"/>
    <mergeCell ref="A7:C7"/>
    <mergeCell ref="D7:E7"/>
    <mergeCell ref="F7:G7"/>
    <mergeCell ref="H7:X7"/>
    <mergeCell ref="Y7:AB7"/>
    <mergeCell ref="AC7:AF7"/>
  </mergeCells>
  <phoneticPr fontId="1"/>
  <conditionalFormatting sqref="W5:AF5">
    <cfRule type="containsBlanks" dxfId="3" priority="1">
      <formula>LEN(TRIM(W5))=0</formula>
    </cfRule>
  </conditionalFormatting>
  <dataValidations count="1">
    <dataValidation type="list" allowBlank="1" showInputMessage="1" showErrorMessage="1" sqref="L23:L33 P9 L15:L21 L9 M8 T9 Q20 M22 O29 O33 M34 Y8:Y9 AC8:AC9 A23 D22:D25 O35:O36 R24" xr:uid="{5781C8ED-3A34-4939-ACF1-EA07958E76EF}">
      <formula1>"□,■"</formula1>
    </dataValidation>
  </dataValidations>
  <pageMargins left="0.7" right="0.7" top="0.75" bottom="0.75" header="0.3" footer="0.3"/>
  <pageSetup paperSize="9" scale="50" orientation="landscape" r:id="rId1"/>
  <rowBreaks count="1" manualBreakCount="1">
    <brk id="7"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E9356-909A-4AA6-9F9D-6C70274A6D4F}">
  <sheetPr>
    <tabColor rgb="FFFFFF00"/>
    <pageSetUpPr fitToPage="1"/>
  </sheetPr>
  <dimension ref="A2:AF42"/>
  <sheetViews>
    <sheetView view="pageBreakPreview" zoomScale="70" zoomScaleNormal="70" zoomScaleSheetLayoutView="70" workbookViewId="0">
      <selection activeCell="W5" sqref="W5"/>
    </sheetView>
  </sheetViews>
  <sheetFormatPr defaultRowHeight="13.5" x14ac:dyDescent="0.15"/>
  <cols>
    <col min="1" max="2" width="4.25" style="99" customWidth="1"/>
    <col min="3" max="3" width="25" style="98" customWidth="1"/>
    <col min="4" max="4" width="4.875" style="98" customWidth="1"/>
    <col min="5" max="5" width="41.625" style="98" customWidth="1"/>
    <col min="6" max="6" width="4.875" style="98" customWidth="1"/>
    <col min="7" max="7" width="19.625" style="98" customWidth="1"/>
    <col min="8" max="8" width="33.875" style="98" customWidth="1"/>
    <col min="9" max="24" width="5.375" style="98" customWidth="1"/>
    <col min="25" max="32" width="4.875" style="98" customWidth="1"/>
    <col min="33" max="16384" width="9" style="98"/>
  </cols>
  <sheetData>
    <row r="2" spans="1:32" ht="20.25" customHeight="1" x14ac:dyDescent="0.15">
      <c r="A2" s="96" t="s">
        <v>198</v>
      </c>
      <c r="B2" s="97"/>
    </row>
    <row r="3" spans="1:32" ht="20.25" customHeight="1" x14ac:dyDescent="0.15">
      <c r="A3" s="212" t="s">
        <v>26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15"/>
    <row r="5" spans="1:32" ht="30" customHeight="1" x14ac:dyDescent="0.15">
      <c r="S5" s="213" t="s">
        <v>82</v>
      </c>
      <c r="T5" s="214"/>
      <c r="U5" s="214"/>
      <c r="V5" s="215"/>
      <c r="W5" s="207"/>
      <c r="X5" s="208"/>
      <c r="Y5" s="208"/>
      <c r="Z5" s="208"/>
      <c r="AA5" s="208"/>
      <c r="AB5" s="208"/>
      <c r="AC5" s="208"/>
      <c r="AD5" s="208"/>
      <c r="AE5" s="208"/>
      <c r="AF5" s="206"/>
    </row>
    <row r="6" spans="1:32" ht="20.25" customHeight="1" x14ac:dyDescent="0.15"/>
    <row r="7" spans="1:32" ht="17.25" customHeight="1" x14ac:dyDescent="0.15">
      <c r="A7" s="213" t="s">
        <v>139</v>
      </c>
      <c r="B7" s="214"/>
      <c r="C7" s="215"/>
      <c r="D7" s="213" t="s">
        <v>1</v>
      </c>
      <c r="E7" s="215"/>
      <c r="F7" s="213" t="s">
        <v>84</v>
      </c>
      <c r="G7" s="215"/>
      <c r="H7" s="213" t="s">
        <v>126</v>
      </c>
      <c r="I7" s="214"/>
      <c r="J7" s="214"/>
      <c r="K7" s="214"/>
      <c r="L7" s="214"/>
      <c r="M7" s="214"/>
      <c r="N7" s="214"/>
      <c r="O7" s="214"/>
      <c r="P7" s="214"/>
      <c r="Q7" s="214"/>
      <c r="R7" s="214"/>
      <c r="S7" s="214"/>
      <c r="T7" s="214"/>
      <c r="U7" s="214"/>
      <c r="V7" s="214"/>
      <c r="W7" s="214"/>
      <c r="X7" s="215"/>
      <c r="Y7" s="213" t="s">
        <v>142</v>
      </c>
      <c r="Z7" s="214"/>
      <c r="AA7" s="214"/>
      <c r="AB7" s="215"/>
      <c r="AC7" s="213" t="s">
        <v>85</v>
      </c>
      <c r="AD7" s="214"/>
      <c r="AE7" s="214"/>
      <c r="AF7" s="215"/>
    </row>
    <row r="8" spans="1:32" ht="18.75" customHeight="1" x14ac:dyDescent="0.15">
      <c r="A8" s="104"/>
      <c r="B8" s="105"/>
      <c r="C8" s="106"/>
      <c r="D8" s="107"/>
      <c r="E8" s="101"/>
      <c r="F8" s="108"/>
      <c r="G8" s="109"/>
      <c r="H8" s="150" t="s">
        <v>129</v>
      </c>
      <c r="I8" s="190" t="s">
        <v>177</v>
      </c>
      <c r="J8" s="142" t="s">
        <v>164</v>
      </c>
      <c r="K8" s="191"/>
      <c r="L8" s="143"/>
      <c r="M8" s="192" t="s">
        <v>177</v>
      </c>
      <c r="N8" s="142" t="s">
        <v>165</v>
      </c>
      <c r="O8" s="152"/>
      <c r="P8" s="152"/>
      <c r="Q8" s="152"/>
      <c r="R8" s="152"/>
      <c r="S8" s="152"/>
      <c r="T8" s="152"/>
      <c r="U8" s="152"/>
      <c r="V8" s="152"/>
      <c r="W8" s="152"/>
      <c r="X8" s="153"/>
      <c r="Y8" s="195" t="s">
        <v>177</v>
      </c>
      <c r="Z8" s="100" t="s">
        <v>148</v>
      </c>
      <c r="AA8" s="100"/>
      <c r="AB8" s="110"/>
      <c r="AC8" s="168" t="s">
        <v>177</v>
      </c>
      <c r="AD8" s="100" t="s">
        <v>148</v>
      </c>
      <c r="AE8" s="100"/>
      <c r="AF8" s="110"/>
    </row>
    <row r="9" spans="1:32" ht="18.75" customHeight="1" x14ac:dyDescent="0.15">
      <c r="A9" s="111"/>
      <c r="B9" s="112"/>
      <c r="C9" s="113"/>
      <c r="D9" s="114"/>
      <c r="E9" s="103"/>
      <c r="F9" s="115"/>
      <c r="G9" s="116"/>
      <c r="H9" s="156" t="s">
        <v>128</v>
      </c>
      <c r="I9" s="173" t="s">
        <v>177</v>
      </c>
      <c r="J9" s="121" t="s">
        <v>149</v>
      </c>
      <c r="K9" s="121"/>
      <c r="L9" s="122"/>
      <c r="M9" s="175" t="s">
        <v>177</v>
      </c>
      <c r="N9" s="121" t="s">
        <v>161</v>
      </c>
      <c r="O9" s="121"/>
      <c r="P9" s="122"/>
      <c r="Q9" s="175" t="s">
        <v>177</v>
      </c>
      <c r="R9" s="145" t="s">
        <v>162</v>
      </c>
      <c r="S9" s="145"/>
      <c r="T9" s="145"/>
      <c r="U9" s="145"/>
      <c r="V9" s="145"/>
      <c r="W9" s="145"/>
      <c r="X9" s="146"/>
      <c r="Y9" s="166" t="s">
        <v>177</v>
      </c>
      <c r="Z9" s="102" t="s">
        <v>152</v>
      </c>
      <c r="AA9" s="117"/>
      <c r="AB9" s="118"/>
      <c r="AC9" s="166" t="s">
        <v>177</v>
      </c>
      <c r="AD9" s="102" t="s">
        <v>152</v>
      </c>
      <c r="AE9" s="117"/>
      <c r="AF9" s="118"/>
    </row>
    <row r="10" spans="1:32" ht="18.75" customHeight="1" x14ac:dyDescent="0.15">
      <c r="A10" s="111"/>
      <c r="B10" s="112"/>
      <c r="C10" s="113"/>
      <c r="D10" s="114"/>
      <c r="E10" s="103"/>
      <c r="F10" s="115"/>
      <c r="G10" s="116"/>
      <c r="H10" s="156" t="s">
        <v>89</v>
      </c>
      <c r="I10" s="173" t="s">
        <v>177</v>
      </c>
      <c r="J10" s="121" t="s">
        <v>155</v>
      </c>
      <c r="K10" s="174"/>
      <c r="L10" s="122"/>
      <c r="M10" s="175" t="s">
        <v>177</v>
      </c>
      <c r="N10" s="121" t="s">
        <v>156</v>
      </c>
      <c r="O10" s="176"/>
      <c r="P10" s="145"/>
      <c r="Q10" s="145"/>
      <c r="R10" s="145"/>
      <c r="S10" s="145"/>
      <c r="T10" s="145"/>
      <c r="U10" s="145"/>
      <c r="V10" s="145"/>
      <c r="W10" s="145"/>
      <c r="X10" s="146"/>
      <c r="Y10" s="119"/>
      <c r="Z10" s="117"/>
      <c r="AA10" s="117"/>
      <c r="AB10" s="118"/>
      <c r="AC10" s="119"/>
      <c r="AD10" s="117"/>
      <c r="AE10" s="117"/>
      <c r="AF10" s="118"/>
    </row>
    <row r="11" spans="1:32" ht="19.5" customHeight="1" x14ac:dyDescent="0.15">
      <c r="A11" s="111"/>
      <c r="B11" s="112"/>
      <c r="C11" s="113"/>
      <c r="D11" s="114"/>
      <c r="E11" s="103"/>
      <c r="F11" s="115"/>
      <c r="G11" s="116"/>
      <c r="H11" s="120" t="s">
        <v>131</v>
      </c>
      <c r="I11" s="173" t="s">
        <v>177</v>
      </c>
      <c r="J11" s="121" t="s">
        <v>178</v>
      </c>
      <c r="K11" s="174"/>
      <c r="L11" s="122"/>
      <c r="M11" s="175" t="s">
        <v>177</v>
      </c>
      <c r="N11" s="121" t="s">
        <v>187</v>
      </c>
      <c r="O11" s="175"/>
      <c r="P11" s="121"/>
      <c r="Q11" s="176"/>
      <c r="R11" s="176"/>
      <c r="S11" s="176"/>
      <c r="T11" s="176"/>
      <c r="U11" s="176"/>
      <c r="V11" s="176"/>
      <c r="W11" s="176"/>
      <c r="X11" s="177"/>
      <c r="Y11" s="117"/>
      <c r="Z11" s="117"/>
      <c r="AA11" s="117"/>
      <c r="AB11" s="118"/>
      <c r="AC11" s="119"/>
      <c r="AD11" s="117"/>
      <c r="AE11" s="117"/>
      <c r="AF11" s="118"/>
    </row>
    <row r="12" spans="1:32" ht="19.5" customHeight="1" x14ac:dyDescent="0.15">
      <c r="A12" s="111"/>
      <c r="B12" s="112"/>
      <c r="C12" s="113"/>
      <c r="D12" s="114"/>
      <c r="E12" s="103"/>
      <c r="F12" s="115"/>
      <c r="G12" s="116"/>
      <c r="H12" s="120" t="s">
        <v>186</v>
      </c>
      <c r="I12" s="173" t="s">
        <v>177</v>
      </c>
      <c r="J12" s="121" t="s">
        <v>178</v>
      </c>
      <c r="K12" s="174"/>
      <c r="L12" s="122"/>
      <c r="M12" s="175" t="s">
        <v>177</v>
      </c>
      <c r="N12" s="121" t="s">
        <v>187</v>
      </c>
      <c r="O12" s="175"/>
      <c r="P12" s="121"/>
      <c r="Q12" s="176"/>
      <c r="R12" s="176"/>
      <c r="S12" s="176"/>
      <c r="T12" s="176"/>
      <c r="U12" s="176"/>
      <c r="V12" s="176"/>
      <c r="W12" s="176"/>
      <c r="X12" s="177"/>
      <c r="Y12" s="117"/>
      <c r="Z12" s="117"/>
      <c r="AA12" s="117"/>
      <c r="AB12" s="118"/>
      <c r="AC12" s="119"/>
      <c r="AD12" s="117"/>
      <c r="AE12" s="117"/>
      <c r="AF12" s="118"/>
    </row>
    <row r="13" spans="1:32" ht="19.5" customHeight="1" x14ac:dyDescent="0.15">
      <c r="A13" s="111"/>
      <c r="B13" s="112"/>
      <c r="C13" s="113"/>
      <c r="D13" s="114"/>
      <c r="E13" s="103"/>
      <c r="F13" s="115"/>
      <c r="G13" s="116"/>
      <c r="H13" s="120" t="s">
        <v>193</v>
      </c>
      <c r="I13" s="173" t="s">
        <v>177</v>
      </c>
      <c r="J13" s="121" t="s">
        <v>178</v>
      </c>
      <c r="K13" s="174"/>
      <c r="L13" s="122"/>
      <c r="M13" s="175" t="s">
        <v>177</v>
      </c>
      <c r="N13" s="121" t="s">
        <v>187</v>
      </c>
      <c r="O13" s="175"/>
      <c r="P13" s="121"/>
      <c r="Q13" s="176"/>
      <c r="R13" s="176"/>
      <c r="S13" s="176"/>
      <c r="T13" s="176"/>
      <c r="U13" s="176"/>
      <c r="V13" s="176"/>
      <c r="W13" s="176"/>
      <c r="X13" s="177"/>
      <c r="Y13" s="117"/>
      <c r="Z13" s="117"/>
      <c r="AA13" s="117"/>
      <c r="AB13" s="118"/>
      <c r="AC13" s="119"/>
      <c r="AD13" s="117"/>
      <c r="AE13" s="117"/>
      <c r="AF13" s="118"/>
    </row>
    <row r="14" spans="1:32" ht="18.75" customHeight="1" x14ac:dyDescent="0.15">
      <c r="A14" s="111"/>
      <c r="B14" s="112"/>
      <c r="C14" s="113"/>
      <c r="D14" s="114"/>
      <c r="E14" s="103"/>
      <c r="F14" s="115"/>
      <c r="G14" s="116"/>
      <c r="H14" s="210" t="s">
        <v>119</v>
      </c>
      <c r="I14" s="221" t="s">
        <v>177</v>
      </c>
      <c r="J14" s="216" t="s">
        <v>149</v>
      </c>
      <c r="K14" s="216"/>
      <c r="L14" s="218" t="s">
        <v>177</v>
      </c>
      <c r="M14" s="216" t="s">
        <v>157</v>
      </c>
      <c r="N14" s="216"/>
      <c r="O14" s="125"/>
      <c r="P14" s="125"/>
      <c r="Q14" s="125"/>
      <c r="R14" s="125"/>
      <c r="S14" s="125"/>
      <c r="T14" s="125"/>
      <c r="U14" s="125"/>
      <c r="V14" s="125"/>
      <c r="W14" s="125"/>
      <c r="X14" s="128"/>
      <c r="Y14" s="119"/>
      <c r="Z14" s="117"/>
      <c r="AA14" s="117"/>
      <c r="AB14" s="118"/>
      <c r="AC14" s="119"/>
      <c r="AD14" s="117"/>
      <c r="AE14" s="117"/>
      <c r="AF14" s="118"/>
    </row>
    <row r="15" spans="1:32" ht="18.75" customHeight="1" x14ac:dyDescent="0.15">
      <c r="A15" s="111"/>
      <c r="B15" s="112"/>
      <c r="C15" s="113"/>
      <c r="D15" s="114"/>
      <c r="E15" s="103"/>
      <c r="F15" s="115"/>
      <c r="G15" s="116"/>
      <c r="H15" s="220"/>
      <c r="I15" s="222"/>
      <c r="J15" s="217"/>
      <c r="K15" s="217"/>
      <c r="L15" s="219"/>
      <c r="M15" s="217"/>
      <c r="N15" s="217"/>
      <c r="O15" s="126"/>
      <c r="P15" s="126"/>
      <c r="Q15" s="126"/>
      <c r="R15" s="126"/>
      <c r="S15" s="126"/>
      <c r="T15" s="126"/>
      <c r="U15" s="126"/>
      <c r="V15" s="126"/>
      <c r="W15" s="126"/>
      <c r="X15" s="127"/>
      <c r="Y15" s="119"/>
      <c r="Z15" s="117"/>
      <c r="AA15" s="117"/>
      <c r="AB15" s="118"/>
      <c r="AC15" s="119"/>
      <c r="AD15" s="117"/>
      <c r="AE15" s="117"/>
      <c r="AF15" s="118"/>
    </row>
    <row r="16" spans="1:32" ht="18.75" customHeight="1" x14ac:dyDescent="0.15">
      <c r="A16" s="111"/>
      <c r="B16" s="112"/>
      <c r="C16" s="113"/>
      <c r="D16" s="114"/>
      <c r="E16" s="103"/>
      <c r="F16" s="115"/>
      <c r="G16" s="116"/>
      <c r="H16" s="156" t="s">
        <v>118</v>
      </c>
      <c r="I16" s="173" t="s">
        <v>177</v>
      </c>
      <c r="J16" s="121" t="s">
        <v>149</v>
      </c>
      <c r="K16" s="174"/>
      <c r="L16" s="175" t="s">
        <v>177</v>
      </c>
      <c r="M16" s="121" t="s">
        <v>157</v>
      </c>
      <c r="N16" s="145"/>
      <c r="O16" s="176"/>
      <c r="P16" s="176"/>
      <c r="Q16" s="176"/>
      <c r="R16" s="176"/>
      <c r="S16" s="176"/>
      <c r="T16" s="176"/>
      <c r="U16" s="176"/>
      <c r="V16" s="176"/>
      <c r="W16" s="176"/>
      <c r="X16" s="177"/>
      <c r="Y16" s="119"/>
      <c r="Z16" s="117"/>
      <c r="AA16" s="117"/>
      <c r="AB16" s="118"/>
      <c r="AC16" s="119"/>
      <c r="AD16" s="117"/>
      <c r="AE16" s="117"/>
      <c r="AF16" s="118"/>
    </row>
    <row r="17" spans="1:32" ht="18.75" customHeight="1" x14ac:dyDescent="0.15">
      <c r="A17" s="111"/>
      <c r="B17" s="112"/>
      <c r="C17" s="113"/>
      <c r="D17" s="114"/>
      <c r="E17" s="103"/>
      <c r="F17" s="115"/>
      <c r="G17" s="116"/>
      <c r="H17" s="123" t="s">
        <v>130</v>
      </c>
      <c r="I17" s="173" t="s">
        <v>177</v>
      </c>
      <c r="J17" s="121" t="s">
        <v>149</v>
      </c>
      <c r="K17" s="121"/>
      <c r="L17" s="175" t="s">
        <v>177</v>
      </c>
      <c r="M17" s="121" t="s">
        <v>158</v>
      </c>
      <c r="N17" s="121"/>
      <c r="O17" s="175" t="s">
        <v>177</v>
      </c>
      <c r="P17" s="121" t="s">
        <v>159</v>
      </c>
      <c r="Q17" s="145"/>
      <c r="R17" s="145"/>
      <c r="S17" s="145"/>
      <c r="T17" s="145"/>
      <c r="U17" s="145"/>
      <c r="V17" s="145"/>
      <c r="W17" s="145"/>
      <c r="X17" s="146"/>
      <c r="Y17" s="119"/>
      <c r="Z17" s="117"/>
      <c r="AA17" s="117"/>
      <c r="AB17" s="118"/>
      <c r="AC17" s="119"/>
      <c r="AD17" s="117"/>
      <c r="AE17" s="117"/>
      <c r="AF17" s="118"/>
    </row>
    <row r="18" spans="1:32" ht="18.75" customHeight="1" x14ac:dyDescent="0.15">
      <c r="A18" s="111"/>
      <c r="B18" s="112"/>
      <c r="C18" s="113"/>
      <c r="D18" s="114"/>
      <c r="E18" s="103"/>
      <c r="F18" s="115"/>
      <c r="G18" s="116"/>
      <c r="H18" s="156" t="s">
        <v>90</v>
      </c>
      <c r="I18" s="173" t="s">
        <v>177</v>
      </c>
      <c r="J18" s="121" t="s">
        <v>149</v>
      </c>
      <c r="K18" s="174"/>
      <c r="L18" s="175" t="s">
        <v>177</v>
      </c>
      <c r="M18" s="121" t="s">
        <v>157</v>
      </c>
      <c r="N18" s="145"/>
      <c r="O18" s="176"/>
      <c r="P18" s="176"/>
      <c r="Q18" s="176"/>
      <c r="R18" s="176"/>
      <c r="S18" s="176"/>
      <c r="T18" s="176"/>
      <c r="U18" s="176"/>
      <c r="V18" s="176"/>
      <c r="W18" s="176"/>
      <c r="X18" s="177"/>
      <c r="Y18" s="119"/>
      <c r="Z18" s="117"/>
      <c r="AA18" s="117"/>
      <c r="AB18" s="118"/>
      <c r="AC18" s="119"/>
      <c r="AD18" s="117"/>
      <c r="AE18" s="117"/>
      <c r="AF18" s="118"/>
    </row>
    <row r="19" spans="1:32" ht="18.75" customHeight="1" x14ac:dyDescent="0.15">
      <c r="A19" s="111"/>
      <c r="B19" s="112"/>
      <c r="C19" s="113"/>
      <c r="D19" s="114"/>
      <c r="E19" s="103"/>
      <c r="F19" s="115"/>
      <c r="G19" s="116"/>
      <c r="H19" s="123" t="s">
        <v>112</v>
      </c>
      <c r="I19" s="173" t="s">
        <v>177</v>
      </c>
      <c r="J19" s="121" t="s">
        <v>149</v>
      </c>
      <c r="K19" s="174"/>
      <c r="L19" s="175" t="s">
        <v>177</v>
      </c>
      <c r="M19" s="121" t="s">
        <v>157</v>
      </c>
      <c r="N19" s="145"/>
      <c r="O19" s="176"/>
      <c r="P19" s="176"/>
      <c r="Q19" s="176"/>
      <c r="R19" s="176"/>
      <c r="S19" s="176"/>
      <c r="T19" s="176"/>
      <c r="U19" s="176"/>
      <c r="V19" s="176"/>
      <c r="W19" s="176"/>
      <c r="X19" s="177"/>
      <c r="Y19" s="119"/>
      <c r="Z19" s="117"/>
      <c r="AA19" s="117"/>
      <c r="AB19" s="118"/>
      <c r="AC19" s="119"/>
      <c r="AD19" s="117"/>
      <c r="AE19" s="117"/>
      <c r="AF19" s="118"/>
    </row>
    <row r="20" spans="1:32" ht="18.75" customHeight="1" x14ac:dyDescent="0.15">
      <c r="A20" s="111"/>
      <c r="B20" s="112"/>
      <c r="C20" s="113"/>
      <c r="D20" s="114"/>
      <c r="E20" s="103"/>
      <c r="F20" s="115"/>
      <c r="G20" s="116"/>
      <c r="H20" s="156" t="s">
        <v>121</v>
      </c>
      <c r="I20" s="173" t="s">
        <v>177</v>
      </c>
      <c r="J20" s="121" t="s">
        <v>149</v>
      </c>
      <c r="K20" s="121"/>
      <c r="L20" s="175" t="s">
        <v>177</v>
      </c>
      <c r="M20" s="121" t="s">
        <v>150</v>
      </c>
      <c r="N20" s="121"/>
      <c r="O20" s="175" t="s">
        <v>177</v>
      </c>
      <c r="P20" s="121" t="s">
        <v>166</v>
      </c>
      <c r="Q20" s="145"/>
      <c r="R20" s="145"/>
      <c r="S20" s="145"/>
      <c r="T20" s="145"/>
      <c r="U20" s="145"/>
      <c r="V20" s="145"/>
      <c r="W20" s="145"/>
      <c r="X20" s="146"/>
      <c r="Y20" s="119"/>
      <c r="Z20" s="117"/>
      <c r="AA20" s="117"/>
      <c r="AB20" s="118"/>
      <c r="AC20" s="119"/>
      <c r="AD20" s="117"/>
      <c r="AE20" s="117"/>
      <c r="AF20" s="118"/>
    </row>
    <row r="21" spans="1:32" ht="18.75" customHeight="1" x14ac:dyDescent="0.15">
      <c r="A21" s="111"/>
      <c r="B21" s="112"/>
      <c r="C21" s="113"/>
      <c r="D21" s="114"/>
      <c r="E21" s="103"/>
      <c r="F21" s="115"/>
      <c r="G21" s="116"/>
      <c r="H21" s="156" t="s">
        <v>122</v>
      </c>
      <c r="I21" s="173" t="s">
        <v>177</v>
      </c>
      <c r="J21" s="121" t="s">
        <v>149</v>
      </c>
      <c r="K21" s="121"/>
      <c r="L21" s="175" t="s">
        <v>177</v>
      </c>
      <c r="M21" s="121" t="s">
        <v>159</v>
      </c>
      <c r="N21" s="121"/>
      <c r="O21" s="175" t="s">
        <v>177</v>
      </c>
      <c r="P21" s="121" t="s">
        <v>167</v>
      </c>
      <c r="Q21" s="145"/>
      <c r="R21" s="145"/>
      <c r="S21" s="145"/>
      <c r="T21" s="145"/>
      <c r="U21" s="145"/>
      <c r="V21" s="145"/>
      <c r="W21" s="145"/>
      <c r="X21" s="146"/>
      <c r="Y21" s="119"/>
      <c r="Z21" s="117"/>
      <c r="AA21" s="117"/>
      <c r="AB21" s="118"/>
      <c r="AC21" s="119"/>
      <c r="AD21" s="117"/>
      <c r="AE21" s="117"/>
      <c r="AF21" s="118"/>
    </row>
    <row r="22" spans="1:32" ht="18.75" customHeight="1" x14ac:dyDescent="0.15">
      <c r="A22" s="111"/>
      <c r="B22" s="112"/>
      <c r="C22" s="113"/>
      <c r="D22" s="166" t="s">
        <v>177</v>
      </c>
      <c r="E22" s="103" t="s">
        <v>173</v>
      </c>
      <c r="F22" s="115"/>
      <c r="G22" s="116"/>
      <c r="H22" s="156" t="s">
        <v>111</v>
      </c>
      <c r="I22" s="173" t="s">
        <v>177</v>
      </c>
      <c r="J22" s="121" t="s">
        <v>149</v>
      </c>
      <c r="K22" s="174"/>
      <c r="L22" s="175" t="s">
        <v>177</v>
      </c>
      <c r="M22" s="121" t="s">
        <v>157</v>
      </c>
      <c r="N22" s="145"/>
      <c r="O22" s="176"/>
      <c r="P22" s="176"/>
      <c r="Q22" s="176"/>
      <c r="R22" s="176"/>
      <c r="S22" s="176"/>
      <c r="T22" s="176"/>
      <c r="U22" s="176"/>
      <c r="V22" s="176"/>
      <c r="W22" s="176"/>
      <c r="X22" s="177"/>
      <c r="Y22" s="119"/>
      <c r="Z22" s="117"/>
      <c r="AA22" s="117"/>
      <c r="AB22" s="118"/>
      <c r="AC22" s="119"/>
      <c r="AD22" s="117"/>
      <c r="AE22" s="117"/>
      <c r="AF22" s="118"/>
    </row>
    <row r="23" spans="1:32" ht="18.75" customHeight="1" x14ac:dyDescent="0.15">
      <c r="A23" s="167" t="s">
        <v>177</v>
      </c>
      <c r="B23" s="112">
        <v>21</v>
      </c>
      <c r="C23" s="113" t="s">
        <v>140</v>
      </c>
      <c r="D23" s="166" t="s">
        <v>177</v>
      </c>
      <c r="E23" s="103" t="s">
        <v>174</v>
      </c>
      <c r="F23" s="115"/>
      <c r="G23" s="116"/>
      <c r="H23" s="202" t="s">
        <v>189</v>
      </c>
      <c r="I23" s="170" t="s">
        <v>177</v>
      </c>
      <c r="J23" s="126" t="s">
        <v>149</v>
      </c>
      <c r="K23" s="180"/>
      <c r="L23" s="196" t="s">
        <v>177</v>
      </c>
      <c r="M23" s="126" t="s">
        <v>157</v>
      </c>
      <c r="N23" s="203"/>
      <c r="O23" s="203"/>
      <c r="P23" s="203"/>
      <c r="Q23" s="171"/>
      <c r="R23" s="171"/>
      <c r="S23" s="171"/>
      <c r="T23" s="171"/>
      <c r="U23" s="171"/>
      <c r="V23" s="171"/>
      <c r="W23" s="171"/>
      <c r="X23" s="172"/>
      <c r="Y23" s="119"/>
      <c r="Z23" s="117"/>
      <c r="AA23" s="117"/>
      <c r="AB23" s="118"/>
      <c r="AC23" s="119"/>
      <c r="AD23" s="117"/>
      <c r="AE23" s="117"/>
      <c r="AF23" s="118"/>
    </row>
    <row r="24" spans="1:32" ht="18.75" customHeight="1" x14ac:dyDescent="0.15">
      <c r="A24" s="111"/>
      <c r="B24" s="112"/>
      <c r="C24" s="113"/>
      <c r="D24" s="166" t="s">
        <v>177</v>
      </c>
      <c r="E24" s="103" t="s">
        <v>175</v>
      </c>
      <c r="F24" s="115"/>
      <c r="G24" s="116"/>
      <c r="H24" s="156" t="s">
        <v>99</v>
      </c>
      <c r="I24" s="173" t="s">
        <v>177</v>
      </c>
      <c r="J24" s="121" t="s">
        <v>149</v>
      </c>
      <c r="K24" s="176"/>
      <c r="L24" s="175" t="s">
        <v>177</v>
      </c>
      <c r="M24" s="121" t="s">
        <v>168</v>
      </c>
      <c r="N24" s="176"/>
      <c r="O24" s="176"/>
      <c r="P24" s="176"/>
      <c r="Q24" s="175" t="s">
        <v>177</v>
      </c>
      <c r="R24" s="145" t="s">
        <v>169</v>
      </c>
      <c r="S24" s="176"/>
      <c r="T24" s="176"/>
      <c r="U24" s="176"/>
      <c r="V24" s="176"/>
      <c r="W24" s="176"/>
      <c r="X24" s="177"/>
      <c r="Y24" s="119"/>
      <c r="Z24" s="117"/>
      <c r="AA24" s="117"/>
      <c r="AB24" s="118"/>
      <c r="AC24" s="119"/>
      <c r="AD24" s="117"/>
      <c r="AE24" s="117"/>
      <c r="AF24" s="118"/>
    </row>
    <row r="25" spans="1:32" ht="18.75" customHeight="1" x14ac:dyDescent="0.15">
      <c r="A25" s="111"/>
      <c r="B25" s="112"/>
      <c r="C25" s="113"/>
      <c r="D25" s="166" t="s">
        <v>177</v>
      </c>
      <c r="E25" s="103" t="s">
        <v>176</v>
      </c>
      <c r="F25" s="115"/>
      <c r="G25" s="116"/>
      <c r="H25" s="210" t="s">
        <v>143</v>
      </c>
      <c r="I25" s="221" t="s">
        <v>177</v>
      </c>
      <c r="J25" s="216" t="s">
        <v>149</v>
      </c>
      <c r="K25" s="216"/>
      <c r="L25" s="218" t="s">
        <v>177</v>
      </c>
      <c r="M25" s="216" t="s">
        <v>157</v>
      </c>
      <c r="N25" s="216"/>
      <c r="O25" s="125"/>
      <c r="P25" s="125"/>
      <c r="Q25" s="125"/>
      <c r="R25" s="125"/>
      <c r="S25" s="125"/>
      <c r="T25" s="125"/>
      <c r="U25" s="125"/>
      <c r="V25" s="125"/>
      <c r="W25" s="125"/>
      <c r="X25" s="128"/>
      <c r="Y25" s="119"/>
      <c r="Z25" s="117"/>
      <c r="AA25" s="117"/>
      <c r="AB25" s="118"/>
      <c r="AC25" s="119"/>
      <c r="AD25" s="117"/>
      <c r="AE25" s="117"/>
      <c r="AF25" s="118"/>
    </row>
    <row r="26" spans="1:32" ht="18.75" customHeight="1" x14ac:dyDescent="0.15">
      <c r="A26" s="111"/>
      <c r="B26" s="112"/>
      <c r="C26" s="113"/>
      <c r="D26" s="114"/>
      <c r="E26" s="103"/>
      <c r="F26" s="115"/>
      <c r="G26" s="116"/>
      <c r="H26" s="220"/>
      <c r="I26" s="222"/>
      <c r="J26" s="217"/>
      <c r="K26" s="217"/>
      <c r="L26" s="219"/>
      <c r="M26" s="217"/>
      <c r="N26" s="217"/>
      <c r="O26" s="126"/>
      <c r="P26" s="126"/>
      <c r="Q26" s="126"/>
      <c r="R26" s="126"/>
      <c r="S26" s="126"/>
      <c r="T26" s="126"/>
      <c r="U26" s="126"/>
      <c r="V26" s="126"/>
      <c r="W26" s="126"/>
      <c r="X26" s="127"/>
      <c r="Y26" s="119"/>
      <c r="Z26" s="117"/>
      <c r="AA26" s="117"/>
      <c r="AB26" s="118"/>
      <c r="AC26" s="119"/>
      <c r="AD26" s="117"/>
      <c r="AE26" s="117"/>
      <c r="AF26" s="118"/>
    </row>
    <row r="27" spans="1:32" ht="18.75" customHeight="1" x14ac:dyDescent="0.15">
      <c r="A27" s="111"/>
      <c r="B27" s="112"/>
      <c r="C27" s="113"/>
      <c r="D27" s="114"/>
      <c r="E27" s="103"/>
      <c r="F27" s="115"/>
      <c r="G27" s="116"/>
      <c r="H27" s="156" t="s">
        <v>98</v>
      </c>
      <c r="I27" s="173" t="s">
        <v>177</v>
      </c>
      <c r="J27" s="121" t="s">
        <v>149</v>
      </c>
      <c r="K27" s="174"/>
      <c r="L27" s="175" t="s">
        <v>177</v>
      </c>
      <c r="M27" s="121" t="s">
        <v>157</v>
      </c>
      <c r="N27" s="145"/>
      <c r="O27" s="176"/>
      <c r="P27" s="176"/>
      <c r="Q27" s="176"/>
      <c r="R27" s="176"/>
      <c r="S27" s="176"/>
      <c r="T27" s="176"/>
      <c r="U27" s="176"/>
      <c r="V27" s="176"/>
      <c r="W27" s="176"/>
      <c r="X27" s="177"/>
      <c r="Y27" s="119"/>
      <c r="Z27" s="117"/>
      <c r="AA27" s="117"/>
      <c r="AB27" s="118"/>
      <c r="AC27" s="119"/>
      <c r="AD27" s="117"/>
      <c r="AE27" s="117"/>
      <c r="AF27" s="118"/>
    </row>
    <row r="28" spans="1:32" ht="18.75" customHeight="1" x14ac:dyDescent="0.15">
      <c r="A28" s="111"/>
      <c r="B28" s="112"/>
      <c r="C28" s="113"/>
      <c r="D28" s="114"/>
      <c r="E28" s="103"/>
      <c r="F28" s="115"/>
      <c r="G28" s="116"/>
      <c r="H28" s="156" t="s">
        <v>87</v>
      </c>
      <c r="I28" s="173" t="s">
        <v>177</v>
      </c>
      <c r="J28" s="121" t="s">
        <v>155</v>
      </c>
      <c r="K28" s="174"/>
      <c r="L28" s="122"/>
      <c r="M28" s="175" t="s">
        <v>177</v>
      </c>
      <c r="N28" s="121" t="s">
        <v>156</v>
      </c>
      <c r="O28" s="176"/>
      <c r="P28" s="176"/>
      <c r="Q28" s="176"/>
      <c r="R28" s="176"/>
      <c r="S28" s="176"/>
      <c r="T28" s="176"/>
      <c r="U28" s="176"/>
      <c r="V28" s="176"/>
      <c r="W28" s="176"/>
      <c r="X28" s="177"/>
      <c r="Y28" s="119"/>
      <c r="Z28" s="117"/>
      <c r="AA28" s="117"/>
      <c r="AB28" s="118"/>
      <c r="AC28" s="119"/>
      <c r="AD28" s="117"/>
      <c r="AE28" s="117"/>
      <c r="AF28" s="118"/>
    </row>
    <row r="29" spans="1:32" ht="19.5" customHeight="1" x14ac:dyDescent="0.15">
      <c r="A29" s="111"/>
      <c r="B29" s="112"/>
      <c r="C29" s="113"/>
      <c r="D29" s="114"/>
      <c r="E29" s="103"/>
      <c r="F29" s="115"/>
      <c r="G29" s="116"/>
      <c r="H29" s="120" t="s">
        <v>188</v>
      </c>
      <c r="I29" s="173" t="s">
        <v>177</v>
      </c>
      <c r="J29" s="121" t="s">
        <v>149</v>
      </c>
      <c r="K29" s="121"/>
      <c r="L29" s="175" t="s">
        <v>177</v>
      </c>
      <c r="M29" s="121" t="s">
        <v>157</v>
      </c>
      <c r="N29" s="121"/>
      <c r="O29" s="176"/>
      <c r="P29" s="121"/>
      <c r="Q29" s="176"/>
      <c r="R29" s="176"/>
      <c r="S29" s="176"/>
      <c r="T29" s="176"/>
      <c r="U29" s="176"/>
      <c r="V29" s="176"/>
      <c r="W29" s="176"/>
      <c r="X29" s="177"/>
      <c r="Y29" s="117"/>
      <c r="Z29" s="117"/>
      <c r="AA29" s="117"/>
      <c r="AB29" s="118"/>
      <c r="AC29" s="119"/>
      <c r="AD29" s="117"/>
      <c r="AE29" s="117"/>
      <c r="AF29" s="118"/>
    </row>
    <row r="30" spans="1:32" ht="18.75" customHeight="1" x14ac:dyDescent="0.15">
      <c r="A30" s="111"/>
      <c r="B30" s="112"/>
      <c r="C30" s="113"/>
      <c r="D30" s="114"/>
      <c r="E30" s="103"/>
      <c r="F30" s="115"/>
      <c r="G30" s="116"/>
      <c r="H30" s="156" t="s">
        <v>100</v>
      </c>
      <c r="I30" s="173" t="s">
        <v>177</v>
      </c>
      <c r="J30" s="121" t="s">
        <v>149</v>
      </c>
      <c r="K30" s="174"/>
      <c r="L30" s="175" t="s">
        <v>177</v>
      </c>
      <c r="M30" s="121" t="s">
        <v>157</v>
      </c>
      <c r="N30" s="145"/>
      <c r="O30" s="176"/>
      <c r="P30" s="176"/>
      <c r="Q30" s="176"/>
      <c r="R30" s="176"/>
      <c r="S30" s="176"/>
      <c r="T30" s="176"/>
      <c r="U30" s="176"/>
      <c r="V30" s="176"/>
      <c r="W30" s="176"/>
      <c r="X30" s="177"/>
      <c r="Y30" s="119"/>
      <c r="Z30" s="117"/>
      <c r="AA30" s="117"/>
      <c r="AB30" s="118"/>
      <c r="AC30" s="119"/>
      <c r="AD30" s="117"/>
      <c r="AE30" s="117"/>
      <c r="AF30" s="118"/>
    </row>
    <row r="31" spans="1:32" ht="18.75" customHeight="1" x14ac:dyDescent="0.15">
      <c r="A31" s="111"/>
      <c r="B31" s="112"/>
      <c r="C31" s="113"/>
      <c r="D31" s="114"/>
      <c r="E31" s="103"/>
      <c r="F31" s="115"/>
      <c r="G31" s="116"/>
      <c r="H31" s="144" t="s">
        <v>102</v>
      </c>
      <c r="I31" s="173" t="s">
        <v>177</v>
      </c>
      <c r="J31" s="121" t="s">
        <v>149</v>
      </c>
      <c r="K31" s="121"/>
      <c r="L31" s="175" t="s">
        <v>177</v>
      </c>
      <c r="M31" s="121" t="s">
        <v>150</v>
      </c>
      <c r="N31" s="121"/>
      <c r="O31" s="175" t="s">
        <v>177</v>
      </c>
      <c r="P31" s="121" t="s">
        <v>151</v>
      </c>
      <c r="Q31" s="176"/>
      <c r="R31" s="176"/>
      <c r="S31" s="176"/>
      <c r="T31" s="176"/>
      <c r="U31" s="176"/>
      <c r="V31" s="176"/>
      <c r="W31" s="176"/>
      <c r="X31" s="177"/>
      <c r="Y31" s="119"/>
      <c r="Z31" s="117"/>
      <c r="AA31" s="117"/>
      <c r="AB31" s="118"/>
      <c r="AC31" s="119"/>
      <c r="AD31" s="117"/>
      <c r="AE31" s="117"/>
      <c r="AF31" s="118"/>
    </row>
    <row r="32" spans="1:32" ht="18.75" customHeight="1" x14ac:dyDescent="0.15">
      <c r="A32" s="111"/>
      <c r="B32" s="112"/>
      <c r="C32" s="113"/>
      <c r="D32" s="114"/>
      <c r="E32" s="103"/>
      <c r="F32" s="115"/>
      <c r="G32" s="116"/>
      <c r="H32" s="158" t="s">
        <v>190</v>
      </c>
      <c r="I32" s="173" t="s">
        <v>177</v>
      </c>
      <c r="J32" s="121" t="s">
        <v>149</v>
      </c>
      <c r="K32" s="121"/>
      <c r="L32" s="175" t="s">
        <v>177</v>
      </c>
      <c r="M32" s="121" t="s">
        <v>150</v>
      </c>
      <c r="N32" s="121"/>
      <c r="O32" s="175" t="s">
        <v>177</v>
      </c>
      <c r="P32" s="121" t="s">
        <v>151</v>
      </c>
      <c r="Q32" s="176"/>
      <c r="R32" s="176"/>
      <c r="S32" s="176"/>
      <c r="T32" s="176"/>
      <c r="U32" s="184"/>
      <c r="V32" s="184"/>
      <c r="W32" s="184"/>
      <c r="X32" s="185"/>
      <c r="Y32" s="119"/>
      <c r="Z32" s="117"/>
      <c r="AA32" s="117"/>
      <c r="AB32" s="118"/>
      <c r="AC32" s="119"/>
      <c r="AD32" s="117"/>
      <c r="AE32" s="117"/>
      <c r="AF32" s="118"/>
    </row>
    <row r="33" spans="1:32" ht="18.75" customHeight="1" x14ac:dyDescent="0.15">
      <c r="A33" s="111"/>
      <c r="B33" s="112"/>
      <c r="C33" s="113"/>
      <c r="D33" s="114"/>
      <c r="E33" s="103"/>
      <c r="F33" s="115"/>
      <c r="G33" s="116"/>
      <c r="H33" s="210" t="s">
        <v>144</v>
      </c>
      <c r="I33" s="221" t="s">
        <v>177</v>
      </c>
      <c r="J33" s="216" t="s">
        <v>149</v>
      </c>
      <c r="K33" s="216"/>
      <c r="L33" s="218" t="s">
        <v>177</v>
      </c>
      <c r="M33" s="216" t="s">
        <v>170</v>
      </c>
      <c r="N33" s="216"/>
      <c r="O33" s="218" t="s">
        <v>177</v>
      </c>
      <c r="P33" s="216" t="s">
        <v>171</v>
      </c>
      <c r="Q33" s="216"/>
      <c r="R33" s="218" t="s">
        <v>177</v>
      </c>
      <c r="S33" s="216" t="s">
        <v>172</v>
      </c>
      <c r="T33" s="216"/>
      <c r="U33" s="125"/>
      <c r="V33" s="125"/>
      <c r="W33" s="125"/>
      <c r="X33" s="128"/>
      <c r="Y33" s="119"/>
      <c r="Z33" s="117"/>
      <c r="AA33" s="117"/>
      <c r="AB33" s="118"/>
      <c r="AC33" s="119"/>
      <c r="AD33" s="117"/>
      <c r="AE33" s="117"/>
      <c r="AF33" s="118"/>
    </row>
    <row r="34" spans="1:32" ht="18.75" customHeight="1" x14ac:dyDescent="0.15">
      <c r="A34" s="111"/>
      <c r="B34" s="112"/>
      <c r="C34" s="113"/>
      <c r="D34" s="114"/>
      <c r="E34" s="103"/>
      <c r="F34" s="115"/>
      <c r="G34" s="116"/>
      <c r="H34" s="220"/>
      <c r="I34" s="222"/>
      <c r="J34" s="217"/>
      <c r="K34" s="217"/>
      <c r="L34" s="219"/>
      <c r="M34" s="217"/>
      <c r="N34" s="217"/>
      <c r="O34" s="219"/>
      <c r="P34" s="217"/>
      <c r="Q34" s="217"/>
      <c r="R34" s="219"/>
      <c r="S34" s="217"/>
      <c r="T34" s="217"/>
      <c r="U34" s="126"/>
      <c r="V34" s="126"/>
      <c r="W34" s="126"/>
      <c r="X34" s="127"/>
      <c r="Y34" s="119"/>
      <c r="Z34" s="117"/>
      <c r="AA34" s="117"/>
      <c r="AB34" s="118"/>
      <c r="AC34" s="119"/>
      <c r="AD34" s="117"/>
      <c r="AE34" s="117"/>
      <c r="AF34" s="118"/>
    </row>
    <row r="35" spans="1:32" ht="18.75" customHeight="1" x14ac:dyDescent="0.15">
      <c r="A35" s="111"/>
      <c r="B35" s="112"/>
      <c r="C35" s="113"/>
      <c r="D35" s="114"/>
      <c r="E35" s="103"/>
      <c r="F35" s="115"/>
      <c r="G35" s="116"/>
      <c r="H35" s="210" t="s">
        <v>145</v>
      </c>
      <c r="I35" s="221" t="s">
        <v>177</v>
      </c>
      <c r="J35" s="216" t="s">
        <v>149</v>
      </c>
      <c r="K35" s="216"/>
      <c r="L35" s="218" t="s">
        <v>177</v>
      </c>
      <c r="M35" s="216" t="s">
        <v>170</v>
      </c>
      <c r="N35" s="216"/>
      <c r="O35" s="218" t="s">
        <v>177</v>
      </c>
      <c r="P35" s="216" t="s">
        <v>171</v>
      </c>
      <c r="Q35" s="216"/>
      <c r="R35" s="218" t="s">
        <v>177</v>
      </c>
      <c r="S35" s="216" t="s">
        <v>172</v>
      </c>
      <c r="T35" s="216"/>
      <c r="U35" s="125"/>
      <c r="V35" s="125"/>
      <c r="W35" s="125"/>
      <c r="X35" s="128"/>
      <c r="Y35" s="119"/>
      <c r="Z35" s="117"/>
      <c r="AA35" s="117"/>
      <c r="AB35" s="118"/>
      <c r="AC35" s="119"/>
      <c r="AD35" s="117"/>
      <c r="AE35" s="117"/>
      <c r="AF35" s="118"/>
    </row>
    <row r="36" spans="1:32" ht="18.75" customHeight="1" x14ac:dyDescent="0.15">
      <c r="A36" s="111"/>
      <c r="B36" s="112"/>
      <c r="C36" s="113"/>
      <c r="D36" s="114"/>
      <c r="E36" s="103"/>
      <c r="F36" s="115"/>
      <c r="G36" s="116"/>
      <c r="H36" s="220"/>
      <c r="I36" s="222"/>
      <c r="J36" s="217"/>
      <c r="K36" s="217"/>
      <c r="L36" s="219"/>
      <c r="M36" s="217"/>
      <c r="N36" s="217"/>
      <c r="O36" s="219"/>
      <c r="P36" s="217"/>
      <c r="Q36" s="217"/>
      <c r="R36" s="219"/>
      <c r="S36" s="217"/>
      <c r="T36" s="217"/>
      <c r="U36" s="126"/>
      <c r="V36" s="126"/>
      <c r="W36" s="126"/>
      <c r="X36" s="127"/>
      <c r="Y36" s="119"/>
      <c r="Z36" s="117"/>
      <c r="AA36" s="117"/>
      <c r="AB36" s="118"/>
      <c r="AC36" s="119"/>
      <c r="AD36" s="117"/>
      <c r="AE36" s="117"/>
      <c r="AF36" s="118"/>
    </row>
    <row r="37" spans="1:32" ht="18.75" customHeight="1" x14ac:dyDescent="0.15">
      <c r="A37" s="111"/>
      <c r="B37" s="112"/>
      <c r="C37" s="113"/>
      <c r="D37" s="114"/>
      <c r="E37" s="103"/>
      <c r="F37" s="115"/>
      <c r="G37" s="116"/>
      <c r="H37" s="210" t="s">
        <v>365</v>
      </c>
      <c r="I37" s="221" t="s">
        <v>177</v>
      </c>
      <c r="J37" s="216" t="s">
        <v>149</v>
      </c>
      <c r="K37" s="216"/>
      <c r="L37" s="218" t="s">
        <v>177</v>
      </c>
      <c r="M37" s="216" t="s">
        <v>157</v>
      </c>
      <c r="N37" s="216"/>
      <c r="O37" s="125"/>
      <c r="P37" s="125"/>
      <c r="Q37" s="125"/>
      <c r="R37" s="125"/>
      <c r="S37" s="125"/>
      <c r="T37" s="125"/>
      <c r="U37" s="125"/>
      <c r="V37" s="125"/>
      <c r="W37" s="125"/>
      <c r="X37" s="128"/>
      <c r="Y37" s="119"/>
      <c r="Z37" s="117"/>
      <c r="AA37" s="117"/>
      <c r="AB37" s="118"/>
      <c r="AC37" s="119"/>
      <c r="AD37" s="117"/>
      <c r="AE37" s="117"/>
      <c r="AF37" s="118"/>
    </row>
    <row r="38" spans="1:32" ht="18.75" customHeight="1" x14ac:dyDescent="0.15">
      <c r="A38" s="111"/>
      <c r="B38" s="112"/>
      <c r="C38" s="113"/>
      <c r="D38" s="114"/>
      <c r="E38" s="103"/>
      <c r="F38" s="115"/>
      <c r="G38" s="116"/>
      <c r="H38" s="220"/>
      <c r="I38" s="222"/>
      <c r="J38" s="217"/>
      <c r="K38" s="217"/>
      <c r="L38" s="219"/>
      <c r="M38" s="217"/>
      <c r="N38" s="217"/>
      <c r="O38" s="126"/>
      <c r="P38" s="126"/>
      <c r="Q38" s="126"/>
      <c r="R38" s="126"/>
      <c r="S38" s="126"/>
      <c r="T38" s="126"/>
      <c r="U38" s="126"/>
      <c r="V38" s="126"/>
      <c r="W38" s="126"/>
      <c r="X38" s="127"/>
      <c r="Y38" s="119"/>
      <c r="Z38" s="117"/>
      <c r="AA38" s="117"/>
      <c r="AB38" s="118"/>
      <c r="AC38" s="119"/>
      <c r="AD38" s="117"/>
      <c r="AE38" s="117"/>
      <c r="AF38" s="118"/>
    </row>
    <row r="39" spans="1:32" ht="18.75" customHeight="1" x14ac:dyDescent="0.15">
      <c r="A39" s="111"/>
      <c r="B39" s="112"/>
      <c r="C39" s="113"/>
      <c r="D39" s="114"/>
      <c r="E39" s="103"/>
      <c r="F39" s="115"/>
      <c r="G39" s="116"/>
      <c r="H39" s="210" t="s">
        <v>199</v>
      </c>
      <c r="I39" s="182" t="s">
        <v>177</v>
      </c>
      <c r="J39" s="125" t="s">
        <v>149</v>
      </c>
      <c r="K39" s="125"/>
      <c r="L39" s="183"/>
      <c r="M39" s="183" t="s">
        <v>177</v>
      </c>
      <c r="N39" s="125" t="s">
        <v>363</v>
      </c>
      <c r="O39" s="129"/>
      <c r="P39" s="183"/>
      <c r="Q39" s="183" t="s">
        <v>177</v>
      </c>
      <c r="R39" s="102" t="s">
        <v>356</v>
      </c>
      <c r="S39" s="183"/>
      <c r="T39" s="183"/>
      <c r="U39" s="183"/>
      <c r="V39" s="102"/>
      <c r="W39" s="184"/>
      <c r="X39" s="185"/>
      <c r="Y39" s="117"/>
      <c r="Z39" s="117"/>
      <c r="AA39" s="117"/>
      <c r="AB39" s="118"/>
      <c r="AC39" s="119"/>
      <c r="AD39" s="117"/>
      <c r="AE39" s="117"/>
      <c r="AF39" s="118"/>
    </row>
    <row r="40" spans="1:32" ht="18.75" customHeight="1" x14ac:dyDescent="0.15">
      <c r="A40" s="130"/>
      <c r="B40" s="131"/>
      <c r="C40" s="132"/>
      <c r="D40" s="133"/>
      <c r="E40" s="134"/>
      <c r="F40" s="135"/>
      <c r="G40" s="136"/>
      <c r="H40" s="211"/>
      <c r="I40" s="186" t="s">
        <v>177</v>
      </c>
      <c r="J40" s="137" t="s">
        <v>364</v>
      </c>
      <c r="K40" s="137"/>
      <c r="L40" s="187"/>
      <c r="M40" s="187" t="s">
        <v>177</v>
      </c>
      <c r="N40" s="137" t="s">
        <v>357</v>
      </c>
      <c r="O40" s="138"/>
      <c r="P40" s="187"/>
      <c r="Q40" s="187" t="s">
        <v>177</v>
      </c>
      <c r="R40" s="137" t="s">
        <v>358</v>
      </c>
      <c r="S40" s="187"/>
      <c r="T40" s="137"/>
      <c r="U40" s="187" t="s">
        <v>177</v>
      </c>
      <c r="V40" s="137" t="s">
        <v>359</v>
      </c>
      <c r="W40" s="188"/>
      <c r="X40" s="189"/>
      <c r="Y40" s="140"/>
      <c r="Z40" s="140"/>
      <c r="AA40" s="140"/>
      <c r="AB40" s="141"/>
      <c r="AC40" s="139"/>
      <c r="AD40" s="140"/>
      <c r="AE40" s="140"/>
      <c r="AF40" s="141"/>
    </row>
    <row r="41" spans="1:32" ht="8.25" customHeight="1" x14ac:dyDescent="0.15">
      <c r="A41" s="164"/>
      <c r="B41" s="164"/>
      <c r="G41" s="102"/>
      <c r="H41" s="102"/>
      <c r="I41" s="102"/>
      <c r="J41" s="102"/>
      <c r="K41" s="102"/>
      <c r="L41" s="102"/>
      <c r="M41" s="102"/>
      <c r="N41" s="102"/>
      <c r="O41" s="102"/>
      <c r="P41" s="102"/>
      <c r="Q41" s="102"/>
      <c r="R41" s="102"/>
      <c r="S41" s="102"/>
      <c r="T41" s="102"/>
      <c r="U41" s="102"/>
      <c r="V41" s="102"/>
      <c r="W41" s="102"/>
      <c r="X41" s="102"/>
      <c r="Y41" s="102"/>
      <c r="Z41" s="102"/>
      <c r="AA41" s="102"/>
      <c r="AB41" s="102"/>
    </row>
    <row r="42" spans="1:32" ht="20.25" customHeight="1" x14ac:dyDescent="0.15">
      <c r="A42" s="164"/>
      <c r="B42" s="164"/>
      <c r="C42" s="102" t="s">
        <v>127</v>
      </c>
      <c r="D42" s="102"/>
      <c r="E42" s="165"/>
      <c r="F42" s="165"/>
      <c r="G42" s="165"/>
      <c r="H42" s="165"/>
      <c r="I42" s="165"/>
      <c r="J42" s="165"/>
      <c r="K42" s="165"/>
      <c r="L42" s="165"/>
      <c r="M42" s="165"/>
      <c r="N42" s="165"/>
      <c r="O42" s="165"/>
      <c r="P42" s="165"/>
      <c r="Q42" s="165"/>
      <c r="R42" s="165"/>
      <c r="S42" s="165"/>
      <c r="T42" s="165"/>
      <c r="U42" s="165"/>
      <c r="V42" s="165"/>
    </row>
  </sheetData>
  <mergeCells count="42">
    <mergeCell ref="H14:H15"/>
    <mergeCell ref="I14:I15"/>
    <mergeCell ref="J14:K15"/>
    <mergeCell ref="L14:L15"/>
    <mergeCell ref="M14:N15"/>
    <mergeCell ref="H25:H26"/>
    <mergeCell ref="I25:I26"/>
    <mergeCell ref="J25:K26"/>
    <mergeCell ref="L25:L26"/>
    <mergeCell ref="M25:N26"/>
    <mergeCell ref="A3:AF3"/>
    <mergeCell ref="S5:V5"/>
    <mergeCell ref="A7:C7"/>
    <mergeCell ref="D7:E7"/>
    <mergeCell ref="F7:G7"/>
    <mergeCell ref="Y7:AB7"/>
    <mergeCell ref="AC7:AF7"/>
    <mergeCell ref="H7:X7"/>
    <mergeCell ref="P33:Q34"/>
    <mergeCell ref="R33:R34"/>
    <mergeCell ref="S33:T34"/>
    <mergeCell ref="H35:H36"/>
    <mergeCell ref="I35:I36"/>
    <mergeCell ref="J35:K36"/>
    <mergeCell ref="L35:L36"/>
    <mergeCell ref="M35:N36"/>
    <mergeCell ref="O35:O36"/>
    <mergeCell ref="H33:H34"/>
    <mergeCell ref="I33:I34"/>
    <mergeCell ref="J33:K34"/>
    <mergeCell ref="L33:L34"/>
    <mergeCell ref="M33:N34"/>
    <mergeCell ref="O33:O34"/>
    <mergeCell ref="H39:H40"/>
    <mergeCell ref="P35:Q36"/>
    <mergeCell ref="R35:R36"/>
    <mergeCell ref="S35:T36"/>
    <mergeCell ref="H37:H38"/>
    <mergeCell ref="I37:I38"/>
    <mergeCell ref="J37:K38"/>
    <mergeCell ref="L37:L38"/>
    <mergeCell ref="M37:N38"/>
  </mergeCells>
  <phoneticPr fontId="1"/>
  <conditionalFormatting sqref="W5:AF5">
    <cfRule type="containsBlanks" dxfId="2" priority="1">
      <formula>LEN(TRIM(W5))=0</formula>
    </cfRule>
  </conditionalFormatting>
  <dataValidations count="1">
    <dataValidation type="list" allowBlank="1" showInputMessage="1" showErrorMessage="1" sqref="Y8:Y9 AC8:AC9 L14:L27 Q9 R33:R36 O17 O20:O21 Q24 A23 O31:O36 M28 S39:S40 T39:U39 P39:Q40 U40 L39:M40" xr:uid="{9D5DBA4F-6599-4528-8F71-D187B9E18C64}">
      <formula1>"□,■"</formula1>
    </dataValidation>
  </dataValidations>
  <pageMargins left="0.7" right="0.7" top="0.75" bottom="0.75" header="0.3" footer="0.3"/>
  <pageSetup paperSize="9" scale="50" orientation="landscape" r:id="rId1"/>
  <rowBreaks count="1" manualBreakCount="1">
    <brk id="7" max="16383"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1177-0086-40FB-843A-DEB0C4C92257}">
  <sheetPr codeName="Sheet2">
    <pageSetUpPr fitToPage="1"/>
  </sheetPr>
  <dimension ref="A1:S76"/>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91" t="s">
        <v>220</v>
      </c>
      <c r="C1"/>
      <c r="D1"/>
      <c r="E1"/>
      <c r="F1"/>
      <c r="G1"/>
      <c r="H1"/>
      <c r="I1"/>
      <c r="J1"/>
      <c r="K1"/>
    </row>
    <row r="3" spans="1:11" ht="20.25" customHeight="1" x14ac:dyDescent="0.15">
      <c r="A3" s="92"/>
      <c r="B3" s="2" t="s">
        <v>221</v>
      </c>
      <c r="C3" s="3"/>
      <c r="D3" s="3"/>
      <c r="E3" s="3"/>
      <c r="F3" s="3"/>
      <c r="G3" s="3"/>
      <c r="H3" s="3"/>
      <c r="I3" s="3"/>
      <c r="J3" s="3"/>
      <c r="K3" s="3"/>
    </row>
    <row r="4" spans="1:11" ht="20.25" customHeight="1" x14ac:dyDescent="0.15">
      <c r="A4" s="92"/>
      <c r="B4" s="2" t="s">
        <v>222</v>
      </c>
      <c r="C4" s="3"/>
      <c r="D4" s="3"/>
      <c r="E4" s="3"/>
      <c r="F4" s="3"/>
      <c r="G4" s="3"/>
      <c r="H4" s="3"/>
      <c r="I4" s="3"/>
      <c r="J4" s="3"/>
      <c r="K4" s="3"/>
    </row>
    <row r="5" spans="1:11" ht="20.25" customHeight="1" x14ac:dyDescent="0.15">
      <c r="A5" s="92"/>
      <c r="B5" s="2" t="s">
        <v>223</v>
      </c>
      <c r="C5" s="3"/>
      <c r="D5" s="3"/>
      <c r="E5" s="3"/>
      <c r="F5" s="3"/>
      <c r="G5" s="3"/>
      <c r="H5" s="3"/>
      <c r="I5" s="3"/>
      <c r="J5" s="3"/>
      <c r="K5" s="3"/>
    </row>
    <row r="6" spans="1:11" ht="20.25" customHeight="1" x14ac:dyDescent="0.15">
      <c r="A6" s="92"/>
      <c r="B6" s="2" t="s">
        <v>224</v>
      </c>
      <c r="C6" s="3"/>
      <c r="D6" s="3"/>
      <c r="E6" s="3"/>
      <c r="F6" s="3"/>
      <c r="G6" s="3"/>
      <c r="H6" s="3"/>
      <c r="I6" s="3"/>
      <c r="J6" s="3"/>
      <c r="K6" s="3"/>
    </row>
    <row r="7" spans="1:11" ht="20.25" customHeight="1" x14ac:dyDescent="0.15">
      <c r="A7" s="92"/>
      <c r="B7" s="2" t="s">
        <v>225</v>
      </c>
      <c r="C7" s="3"/>
      <c r="D7" s="3"/>
      <c r="E7" s="3"/>
      <c r="F7" s="3"/>
      <c r="G7" s="3"/>
      <c r="H7" s="3"/>
      <c r="I7" s="3"/>
      <c r="J7" s="3"/>
      <c r="K7" s="3"/>
    </row>
    <row r="8" spans="1:11" ht="20.25" customHeight="1" x14ac:dyDescent="0.15">
      <c r="A8" s="92"/>
      <c r="B8" s="2" t="s">
        <v>226</v>
      </c>
      <c r="C8" s="3"/>
      <c r="D8" s="3"/>
      <c r="E8" s="3"/>
      <c r="F8" s="3"/>
      <c r="G8" s="3"/>
      <c r="H8" s="3"/>
      <c r="I8" s="3"/>
      <c r="J8" s="3"/>
      <c r="K8" s="3"/>
    </row>
    <row r="9" spans="1:11" ht="20.25" customHeight="1" x14ac:dyDescent="0.15">
      <c r="A9" s="92"/>
      <c r="B9" s="2" t="s">
        <v>227</v>
      </c>
      <c r="C9" s="2"/>
      <c r="D9" s="2"/>
      <c r="E9" s="2"/>
      <c r="F9" s="2"/>
      <c r="G9" s="2"/>
      <c r="H9" s="2"/>
      <c r="I9" s="2"/>
      <c r="J9" s="2"/>
      <c r="K9" s="3"/>
    </row>
    <row r="10" spans="1:11" ht="20.25" customHeight="1" x14ac:dyDescent="0.15">
      <c r="A10" s="92"/>
      <c r="B10" s="2" t="s">
        <v>228</v>
      </c>
      <c r="C10" s="3"/>
      <c r="D10" s="3"/>
      <c r="E10" s="3"/>
      <c r="F10" s="3"/>
      <c r="G10" s="3"/>
      <c r="H10" s="3"/>
      <c r="I10" s="3"/>
      <c r="J10" s="3"/>
      <c r="K10" s="3"/>
    </row>
    <row r="11" spans="1:11" ht="20.25" customHeight="1" x14ac:dyDescent="0.15">
      <c r="A11" s="92"/>
      <c r="B11" s="2" t="s">
        <v>229</v>
      </c>
      <c r="C11" s="3"/>
      <c r="D11" s="3"/>
      <c r="E11" s="3"/>
      <c r="F11" s="3"/>
      <c r="G11" s="3"/>
      <c r="H11" s="3"/>
      <c r="I11" s="3"/>
      <c r="J11" s="3"/>
      <c r="K11" s="3"/>
    </row>
    <row r="12" spans="1:11" ht="20.25" customHeight="1" x14ac:dyDescent="0.15">
      <c r="A12" s="92"/>
      <c r="B12" s="2" t="s">
        <v>230</v>
      </c>
      <c r="C12" s="3"/>
      <c r="D12" s="3"/>
      <c r="E12" s="3"/>
      <c r="F12" s="3"/>
      <c r="G12" s="3"/>
      <c r="H12" s="3"/>
      <c r="I12" s="3"/>
      <c r="J12" s="3"/>
      <c r="K12" s="3"/>
    </row>
    <row r="13" spans="1:11" ht="20.25" customHeight="1" x14ac:dyDescent="0.15">
      <c r="A13"/>
      <c r="B13" s="2" t="s">
        <v>231</v>
      </c>
      <c r="C13"/>
      <c r="D13"/>
      <c r="E13"/>
      <c r="F13"/>
      <c r="G13"/>
      <c r="H13"/>
      <c r="I13"/>
      <c r="J13"/>
      <c r="K13"/>
    </row>
    <row r="14" spans="1:11" ht="48" customHeight="1" x14ac:dyDescent="0.15">
      <c r="A14"/>
      <c r="B14" s="223" t="s">
        <v>232</v>
      </c>
      <c r="C14" s="225"/>
      <c r="D14" s="225"/>
      <c r="E14" s="225"/>
      <c r="F14" s="225"/>
      <c r="G14" s="225"/>
      <c r="H14" s="225"/>
      <c r="I14" s="225"/>
      <c r="J14" s="225"/>
      <c r="K14" s="225"/>
    </row>
    <row r="15" spans="1:11" ht="21" customHeight="1" x14ac:dyDescent="0.15">
      <c r="A15"/>
      <c r="B15" s="223" t="s">
        <v>233</v>
      </c>
      <c r="C15" s="223"/>
      <c r="D15" s="223"/>
      <c r="E15" s="223"/>
      <c r="F15" s="223"/>
      <c r="G15" s="223"/>
    </row>
    <row r="16" spans="1:11" ht="20.25" customHeight="1" x14ac:dyDescent="0.15">
      <c r="A16"/>
      <c r="B16" s="2" t="s">
        <v>355</v>
      </c>
      <c r="C16"/>
      <c r="D16"/>
      <c r="E16"/>
      <c r="F16"/>
      <c r="G16"/>
      <c r="H16"/>
      <c r="I16"/>
      <c r="J16"/>
      <c r="K16"/>
    </row>
    <row r="17" spans="1:19" ht="20.25" customHeight="1" x14ac:dyDescent="0.15">
      <c r="A17"/>
      <c r="B17" s="2" t="s">
        <v>234</v>
      </c>
      <c r="C17"/>
      <c r="D17"/>
      <c r="E17"/>
      <c r="F17"/>
      <c r="G17"/>
      <c r="H17"/>
      <c r="I17"/>
      <c r="J17"/>
      <c r="K17"/>
    </row>
    <row r="18" spans="1:19" ht="20.25" customHeight="1" x14ac:dyDescent="0.15">
      <c r="A18"/>
      <c r="B18" s="2" t="s">
        <v>235</v>
      </c>
      <c r="C18"/>
      <c r="D18"/>
      <c r="E18"/>
      <c r="F18"/>
      <c r="G18"/>
      <c r="H18"/>
      <c r="I18"/>
      <c r="J18"/>
      <c r="K18"/>
    </row>
    <row r="19" spans="1:19" ht="20.25" customHeight="1" x14ac:dyDescent="0.15">
      <c r="A19"/>
      <c r="B19" s="2" t="s">
        <v>236</v>
      </c>
      <c r="C19"/>
      <c r="D19"/>
      <c r="E19"/>
      <c r="F19"/>
      <c r="G19"/>
      <c r="H19"/>
      <c r="I19"/>
      <c r="J19"/>
      <c r="K19"/>
    </row>
    <row r="20" spans="1:19" ht="20.25" customHeight="1" x14ac:dyDescent="0.15">
      <c r="A20"/>
      <c r="B20" s="2" t="s">
        <v>237</v>
      </c>
      <c r="C20"/>
      <c r="D20"/>
      <c r="E20"/>
      <c r="F20"/>
      <c r="G20"/>
    </row>
    <row r="21" spans="1:19" ht="20.25" customHeight="1" x14ac:dyDescent="0.15">
      <c r="A21"/>
      <c r="B21" s="2" t="s">
        <v>238</v>
      </c>
      <c r="C21"/>
      <c r="D21"/>
      <c r="E21"/>
      <c r="F21"/>
      <c r="G21"/>
    </row>
    <row r="22" spans="1:19" ht="20.25" customHeight="1" x14ac:dyDescent="0.15">
      <c r="A22"/>
      <c r="B22" s="2" t="s">
        <v>239</v>
      </c>
      <c r="C22"/>
      <c r="D22"/>
      <c r="E22"/>
      <c r="F22"/>
      <c r="G22"/>
    </row>
    <row r="23" spans="1:19" ht="20.25" customHeight="1" x14ac:dyDescent="0.15">
      <c r="A23"/>
      <c r="B23" s="2" t="s">
        <v>240</v>
      </c>
      <c r="C23"/>
      <c r="D23"/>
      <c r="E23"/>
      <c r="F23"/>
      <c r="G23"/>
    </row>
    <row r="24" spans="1:19" ht="20.25" customHeight="1" x14ac:dyDescent="0.15">
      <c r="A24"/>
      <c r="B24" s="2" t="s">
        <v>241</v>
      </c>
      <c r="C24"/>
      <c r="D24"/>
      <c r="E24"/>
      <c r="F24"/>
      <c r="G24"/>
    </row>
    <row r="25" spans="1:19" ht="20.25" customHeight="1" x14ac:dyDescent="0.15">
      <c r="A25"/>
      <c r="B25" s="2" t="s">
        <v>242</v>
      </c>
      <c r="C25"/>
      <c r="D25"/>
      <c r="E25"/>
      <c r="F25"/>
      <c r="G25"/>
    </row>
    <row r="26" spans="1:19" ht="20.25" customHeight="1" x14ac:dyDescent="0.15">
      <c r="A26"/>
      <c r="B26" s="2" t="s">
        <v>243</v>
      </c>
      <c r="C26"/>
      <c r="D26"/>
      <c r="E26"/>
      <c r="F26" s="2"/>
      <c r="G26" s="2"/>
      <c r="S26" s="90"/>
    </row>
    <row r="27" spans="1:19" ht="20.25" customHeight="1" x14ac:dyDescent="0.15">
      <c r="A27"/>
      <c r="B27" s="2" t="s">
        <v>244</v>
      </c>
      <c r="C27"/>
      <c r="D27"/>
      <c r="E27"/>
      <c r="F27"/>
      <c r="G27"/>
      <c r="S27" s="90"/>
    </row>
    <row r="28" spans="1:19" ht="20.25" customHeight="1" x14ac:dyDescent="0.15">
      <c r="A28"/>
      <c r="B28" s="2" t="s">
        <v>245</v>
      </c>
      <c r="C28"/>
      <c r="D28"/>
      <c r="E28"/>
      <c r="F28"/>
      <c r="G28"/>
      <c r="S28" s="90"/>
    </row>
    <row r="29" spans="1:19" s="87" customFormat="1" ht="19.5" customHeight="1" x14ac:dyDescent="0.15">
      <c r="A29" s="94"/>
      <c r="B29" s="2" t="s">
        <v>246</v>
      </c>
      <c r="S29" s="90"/>
    </row>
    <row r="30" spans="1:19" s="87" customFormat="1" ht="19.5" customHeight="1" x14ac:dyDescent="0.15">
      <c r="A30" s="94"/>
      <c r="B30" s="2" t="s">
        <v>247</v>
      </c>
      <c r="S30" s="90"/>
    </row>
    <row r="31" spans="1:19" s="87" customFormat="1" ht="19.5" customHeight="1" x14ac:dyDescent="0.15">
      <c r="A31" s="94"/>
      <c r="B31" s="2" t="s">
        <v>248</v>
      </c>
      <c r="S31" s="90"/>
    </row>
    <row r="32" spans="1:19" s="87" customFormat="1" ht="19.5" customHeight="1" x14ac:dyDescent="0.15">
      <c r="A32" s="94"/>
      <c r="B32" s="225" t="s">
        <v>249</v>
      </c>
      <c r="C32" s="225"/>
      <c r="D32" s="225"/>
      <c r="E32" s="225"/>
      <c r="F32" s="225"/>
      <c r="G32" s="225"/>
      <c r="S32" s="90"/>
    </row>
    <row r="33" spans="1:19" s="87" customFormat="1" ht="19.5" customHeight="1" x14ac:dyDescent="0.15">
      <c r="A33" s="94"/>
      <c r="B33" s="2" t="s">
        <v>250</v>
      </c>
      <c r="S33" s="90"/>
    </row>
    <row r="34" spans="1:19" s="87" customFormat="1" ht="41.25" customHeight="1" x14ac:dyDescent="0.15">
      <c r="A34" s="94"/>
      <c r="B34" s="223" t="s">
        <v>251</v>
      </c>
      <c r="C34" s="223"/>
      <c r="D34" s="223"/>
      <c r="E34" s="223"/>
      <c r="F34" s="223"/>
      <c r="G34" s="223"/>
      <c r="H34" s="223"/>
      <c r="I34" s="223"/>
      <c r="J34" s="223"/>
      <c r="K34" s="223"/>
      <c r="L34" s="95"/>
      <c r="M34" s="95"/>
      <c r="N34" s="95"/>
      <c r="O34" s="95"/>
      <c r="S34" s="90"/>
    </row>
    <row r="35" spans="1:19" s="87" customFormat="1" ht="19.5" customHeight="1" x14ac:dyDescent="0.15">
      <c r="A35" s="94"/>
      <c r="B35" s="2" t="s">
        <v>252</v>
      </c>
      <c r="S35" s="90"/>
    </row>
    <row r="36" spans="1:19" s="90" customFormat="1" ht="20.25" customHeight="1" x14ac:dyDescent="0.15">
      <c r="A36" s="86"/>
      <c r="B36" s="2" t="s">
        <v>253</v>
      </c>
    </row>
    <row r="37" spans="1:19" ht="20.25" customHeight="1" x14ac:dyDescent="0.15">
      <c r="A37" s="1"/>
      <c r="B37" s="2" t="s">
        <v>254</v>
      </c>
      <c r="C37"/>
      <c r="D37"/>
      <c r="E37"/>
      <c r="F37"/>
      <c r="G37"/>
      <c r="S37" s="90"/>
    </row>
    <row r="38" spans="1:19" ht="20.25" customHeight="1" x14ac:dyDescent="0.15">
      <c r="A38" s="1"/>
      <c r="B38" s="2" t="s">
        <v>255</v>
      </c>
      <c r="C38"/>
      <c r="D38"/>
      <c r="E38"/>
      <c r="F38"/>
      <c r="G38"/>
      <c r="S38" s="90"/>
    </row>
    <row r="39" spans="1:19" ht="20.25" customHeight="1" x14ac:dyDescent="0.15">
      <c r="A39" s="1"/>
      <c r="B39" s="2" t="s">
        <v>256</v>
      </c>
      <c r="C39"/>
      <c r="D39"/>
      <c r="E39"/>
      <c r="F39"/>
      <c r="G39"/>
    </row>
    <row r="40" spans="1:19" ht="20.25" customHeight="1" x14ac:dyDescent="0.15">
      <c r="A40" s="1"/>
      <c r="B40" s="2" t="s">
        <v>257</v>
      </c>
      <c r="C40"/>
      <c r="D40"/>
      <c r="E40"/>
      <c r="F40"/>
      <c r="G40"/>
    </row>
    <row r="41" spans="1:19" s="85" customFormat="1" ht="20.25" customHeight="1" x14ac:dyDescent="0.15">
      <c r="B41" s="2" t="s">
        <v>258</v>
      </c>
    </row>
    <row r="42" spans="1:19" s="85" customFormat="1" ht="20.25" customHeight="1" x14ac:dyDescent="0.15">
      <c r="B42" s="2" t="s">
        <v>259</v>
      </c>
    </row>
    <row r="43" spans="1:19" s="85" customFormat="1" ht="20.25" customHeight="1" x14ac:dyDescent="0.15">
      <c r="B43" s="2"/>
    </row>
    <row r="44" spans="1:19" s="85" customFormat="1" ht="20.25" customHeight="1" x14ac:dyDescent="0.15">
      <c r="B44" s="2" t="s">
        <v>260</v>
      </c>
    </row>
    <row r="45" spans="1:19" s="85" customFormat="1" ht="20.25" customHeight="1" x14ac:dyDescent="0.15">
      <c r="B45" s="2" t="s">
        <v>261</v>
      </c>
    </row>
    <row r="46" spans="1:19" s="85" customFormat="1" ht="20.25" customHeight="1" x14ac:dyDescent="0.15">
      <c r="B46" s="2" t="s">
        <v>262</v>
      </c>
    </row>
    <row r="47" spans="1:19" s="85" customFormat="1" ht="20.25" customHeight="1" x14ac:dyDescent="0.15">
      <c r="B47" s="2" t="s">
        <v>263</v>
      </c>
    </row>
    <row r="48" spans="1:19" s="85" customFormat="1" ht="20.25" customHeight="1" x14ac:dyDescent="0.15">
      <c r="B48" s="2" t="s">
        <v>264</v>
      </c>
    </row>
    <row r="49" spans="1:19" s="85" customFormat="1" ht="20.25" customHeight="1" x14ac:dyDescent="0.15">
      <c r="B49" s="2" t="s">
        <v>265</v>
      </c>
    </row>
    <row r="50" spans="1:19" s="85" customFormat="1" ht="20.25" customHeight="1" x14ac:dyDescent="0.15"/>
    <row r="51" spans="1:19" s="85" customFormat="1" ht="20.25" customHeight="1" x14ac:dyDescent="0.15">
      <c r="B51" s="2" t="s">
        <v>266</v>
      </c>
    </row>
    <row r="52" spans="1:19" s="85" customFormat="1" ht="20.25" customHeight="1" x14ac:dyDescent="0.15">
      <c r="B52" s="2" t="s">
        <v>267</v>
      </c>
    </row>
    <row r="53" spans="1:19" s="85" customFormat="1" ht="20.25" customHeight="1" x14ac:dyDescent="0.15">
      <c r="B53" s="2" t="s">
        <v>268</v>
      </c>
    </row>
    <row r="54" spans="1:19" s="85" customFormat="1" ht="42" customHeight="1" x14ac:dyDescent="0.15">
      <c r="B54" s="224" t="s">
        <v>269</v>
      </c>
      <c r="C54" s="224"/>
      <c r="D54" s="224"/>
      <c r="E54" s="224"/>
      <c r="F54" s="224"/>
      <c r="G54" s="224"/>
      <c r="H54" s="224"/>
      <c r="I54" s="224"/>
      <c r="J54" s="224"/>
      <c r="K54" s="224"/>
      <c r="L54" s="224"/>
      <c r="M54" s="224"/>
      <c r="N54" s="224"/>
      <c r="O54" s="224"/>
      <c r="P54" s="224"/>
      <c r="Q54" s="224"/>
      <c r="S54" s="89"/>
    </row>
    <row r="55" spans="1:19" s="85" customFormat="1" ht="20.25" customHeight="1" x14ac:dyDescent="0.15">
      <c r="B55" s="223" t="s">
        <v>270</v>
      </c>
      <c r="C55" s="223"/>
      <c r="D55" s="223"/>
      <c r="E55" s="223"/>
      <c r="F55" s="223"/>
      <c r="G55" s="223"/>
      <c r="S55" s="89"/>
    </row>
    <row r="56" spans="1:19" s="85" customFormat="1" ht="20.25" customHeight="1" x14ac:dyDescent="0.15">
      <c r="B56" s="2" t="s">
        <v>271</v>
      </c>
      <c r="C56" s="87"/>
      <c r="D56" s="87"/>
      <c r="E56" s="87"/>
      <c r="S56" s="89"/>
    </row>
    <row r="57" spans="1:19" s="85" customFormat="1" ht="20.25" customHeight="1" x14ac:dyDescent="0.15">
      <c r="B57" s="2" t="s">
        <v>272</v>
      </c>
      <c r="C57" s="87"/>
      <c r="D57" s="87"/>
      <c r="E57" s="87"/>
      <c r="S57" s="89"/>
    </row>
    <row r="58" spans="1:19" s="85" customFormat="1" ht="35.25" customHeight="1" x14ac:dyDescent="0.15">
      <c r="B58" s="224" t="s">
        <v>273</v>
      </c>
      <c r="C58" s="224"/>
      <c r="D58" s="224"/>
      <c r="E58" s="224"/>
      <c r="F58" s="224"/>
      <c r="G58" s="224"/>
      <c r="H58" s="224"/>
      <c r="I58" s="224"/>
      <c r="J58" s="224"/>
      <c r="K58" s="224"/>
      <c r="L58" s="224"/>
      <c r="M58" s="224"/>
      <c r="N58" s="224"/>
      <c r="O58" s="224"/>
      <c r="P58" s="224"/>
      <c r="Q58" s="224"/>
      <c r="S58" s="89"/>
    </row>
    <row r="59" spans="1:19" s="85" customFormat="1" ht="20.25" customHeight="1" x14ac:dyDescent="0.15">
      <c r="B59" s="225" t="s">
        <v>274</v>
      </c>
      <c r="C59" s="225"/>
      <c r="D59" s="225"/>
      <c r="E59" s="225"/>
      <c r="F59" s="225"/>
      <c r="G59" s="225"/>
      <c r="H59" s="225"/>
      <c r="I59" s="225"/>
      <c r="J59" s="225"/>
      <c r="K59" s="225"/>
      <c r="L59" s="225"/>
      <c r="M59" s="225"/>
      <c r="S59" s="89"/>
    </row>
    <row r="60" spans="1:19" s="85" customFormat="1" ht="20.25" customHeight="1" x14ac:dyDescent="0.15">
      <c r="B60" s="223" t="s">
        <v>275</v>
      </c>
      <c r="C60" s="223"/>
      <c r="D60" s="223"/>
      <c r="E60" s="223"/>
      <c r="F60" s="223"/>
      <c r="G60" s="223"/>
      <c r="S60" s="89"/>
    </row>
    <row r="61" spans="1:19" ht="20.25" customHeight="1" x14ac:dyDescent="0.15">
      <c r="A61" s="92"/>
      <c r="B61" s="2" t="s">
        <v>276</v>
      </c>
      <c r="C61" s="3"/>
      <c r="D61" s="3"/>
      <c r="E61" s="3"/>
      <c r="F61" s="3"/>
      <c r="G61" s="3"/>
      <c r="H61" s="3"/>
      <c r="I61" s="3"/>
      <c r="J61" s="3"/>
      <c r="K61" s="3"/>
    </row>
    <row r="62" spans="1:19" s="85" customFormat="1" ht="20.25" customHeight="1" x14ac:dyDescent="0.15">
      <c r="B62" s="223" t="s">
        <v>277</v>
      </c>
      <c r="C62" s="223"/>
      <c r="D62" s="223"/>
      <c r="E62" s="223"/>
      <c r="F62" s="223"/>
      <c r="G62" s="223"/>
      <c r="S62" s="89"/>
    </row>
    <row r="63" spans="1:19" s="85" customFormat="1" ht="20.25" customHeight="1" x14ac:dyDescent="0.15">
      <c r="B63" s="223" t="s">
        <v>278</v>
      </c>
      <c r="C63" s="223"/>
      <c r="D63" s="223"/>
      <c r="E63" s="223"/>
      <c r="F63" s="223"/>
      <c r="G63" s="223"/>
      <c r="S63" s="89"/>
    </row>
    <row r="64" spans="1:19" s="85" customFormat="1" ht="20.25" customHeight="1" x14ac:dyDescent="0.15">
      <c r="B64" s="223" t="s">
        <v>279</v>
      </c>
      <c r="C64" s="223"/>
      <c r="D64" s="223"/>
      <c r="E64" s="223"/>
      <c r="F64" s="223"/>
      <c r="G64" s="223"/>
      <c r="S64" s="89"/>
    </row>
    <row r="65" spans="1:19" s="85" customFormat="1" ht="20.25" customHeight="1" x14ac:dyDescent="0.15">
      <c r="B65" s="223" t="s">
        <v>280</v>
      </c>
      <c r="C65" s="223"/>
      <c r="D65" s="223"/>
      <c r="E65" s="223"/>
      <c r="F65" s="223"/>
      <c r="G65" s="223"/>
      <c r="S65" s="89"/>
    </row>
    <row r="66" spans="1:19" s="85" customFormat="1" ht="20.25" customHeight="1" x14ac:dyDescent="0.15">
      <c r="B66" s="223" t="s">
        <v>281</v>
      </c>
      <c r="C66" s="223"/>
      <c r="D66" s="223"/>
      <c r="E66" s="223"/>
      <c r="F66" s="223"/>
      <c r="G66" s="223"/>
      <c r="H66" s="223"/>
      <c r="I66" s="223"/>
      <c r="J66" s="223"/>
      <c r="K66" s="223"/>
      <c r="L66" s="223"/>
      <c r="M66" s="223"/>
      <c r="N66" s="223"/>
      <c r="O66" s="223"/>
      <c r="P66" s="223"/>
      <c r="Q66" s="223"/>
      <c r="S66" s="89"/>
    </row>
    <row r="67" spans="1:19" s="85" customFormat="1" ht="20.25" customHeight="1" x14ac:dyDescent="0.15">
      <c r="B67" s="223" t="s">
        <v>282</v>
      </c>
      <c r="C67" s="223"/>
      <c r="D67" s="223"/>
      <c r="E67" s="223"/>
      <c r="F67" s="223"/>
      <c r="G67" s="223"/>
      <c r="H67" s="223"/>
      <c r="I67" s="223"/>
      <c r="J67" s="223"/>
      <c r="K67" s="223"/>
      <c r="L67" s="223"/>
      <c r="M67" s="223"/>
      <c r="N67" s="223"/>
      <c r="O67" s="223"/>
      <c r="P67" s="223"/>
      <c r="Q67" s="223"/>
      <c r="S67" s="89"/>
    </row>
    <row r="68" spans="1:19" s="85" customFormat="1" ht="20.25" customHeight="1" x14ac:dyDescent="0.15">
      <c r="B68" s="223" t="s">
        <v>283</v>
      </c>
      <c r="C68" s="223"/>
      <c r="D68" s="223"/>
      <c r="E68" s="223"/>
      <c r="F68" s="223"/>
      <c r="G68" s="223"/>
      <c r="H68" s="223"/>
      <c r="I68" s="223"/>
      <c r="J68" s="223"/>
      <c r="K68" s="223"/>
      <c r="L68" s="223"/>
      <c r="M68" s="223"/>
      <c r="N68" s="223"/>
      <c r="O68" s="223"/>
      <c r="P68" s="223"/>
      <c r="Q68" s="223"/>
      <c r="S68" s="89"/>
    </row>
    <row r="69" spans="1:19" s="85" customFormat="1" ht="20.25" customHeight="1" x14ac:dyDescent="0.15">
      <c r="B69" s="2" t="s">
        <v>284</v>
      </c>
    </row>
    <row r="70" spans="1:19" s="90" customFormat="1" ht="20.25" customHeight="1" x14ac:dyDescent="0.15">
      <c r="A70" s="86"/>
      <c r="B70" s="2" t="s">
        <v>285</v>
      </c>
      <c r="C70" s="85"/>
      <c r="D70" s="85"/>
      <c r="E70" s="85"/>
    </row>
    <row r="71" spans="1:19" s="90" customFormat="1" ht="20.25" customHeight="1" x14ac:dyDescent="0.15">
      <c r="A71" s="86"/>
      <c r="B71" s="2" t="s">
        <v>286</v>
      </c>
      <c r="C71" s="85"/>
      <c r="D71" s="85"/>
      <c r="E71" s="85"/>
    </row>
    <row r="72" spans="1:19" ht="20.25" customHeight="1" x14ac:dyDescent="0.15">
      <c r="A72" s="92"/>
      <c r="B72" s="2" t="s">
        <v>287</v>
      </c>
      <c r="C72" s="90"/>
      <c r="D72" s="90"/>
      <c r="E72" s="90"/>
      <c r="F72" s="3"/>
      <c r="G72" s="3"/>
      <c r="H72" s="3"/>
      <c r="I72" s="3"/>
      <c r="J72" s="3"/>
      <c r="K72" s="3"/>
    </row>
    <row r="73" spans="1:19" ht="20.25" customHeight="1" x14ac:dyDescent="0.15">
      <c r="A73" s="92"/>
      <c r="B73" s="2"/>
      <c r="C73" s="90"/>
      <c r="D73" s="90"/>
      <c r="E73" s="90"/>
      <c r="F73" s="3"/>
      <c r="G73" s="3"/>
      <c r="H73" s="3"/>
      <c r="I73" s="3"/>
      <c r="J73" s="3"/>
      <c r="K73" s="3"/>
    </row>
    <row r="74" spans="1:19" ht="20.25" customHeight="1" x14ac:dyDescent="0.15">
      <c r="B74" s="91" t="s">
        <v>288</v>
      </c>
      <c r="C74" s="90"/>
      <c r="D74" s="90"/>
      <c r="E74" s="90"/>
    </row>
    <row r="75" spans="1:19" ht="20.25" customHeight="1" x14ac:dyDescent="0.15">
      <c r="C75" s="3"/>
      <c r="D75" s="3"/>
      <c r="E75" s="3"/>
    </row>
    <row r="76" spans="1:19" ht="20.25" customHeight="1" x14ac:dyDescent="0.15">
      <c r="B76" s="2" t="s">
        <v>289</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6E5C-637C-4E50-86C2-4A68282D49DB}">
  <sheetPr>
    <tabColor rgb="FFFFFF00"/>
    <pageSetUpPr fitToPage="1"/>
  </sheetPr>
  <dimension ref="A2:AG35"/>
  <sheetViews>
    <sheetView view="pageBreakPreview" zoomScale="70" zoomScaleNormal="100" zoomScaleSheetLayoutView="70" workbookViewId="0">
      <selection activeCell="W5" sqref="W5"/>
    </sheetView>
  </sheetViews>
  <sheetFormatPr defaultRowHeight="13.5" x14ac:dyDescent="0.15"/>
  <cols>
    <col min="1" max="2" width="4.25" style="99" customWidth="1"/>
    <col min="3" max="3" width="25" style="98" customWidth="1"/>
    <col min="4" max="4" width="4.875" style="98" customWidth="1"/>
    <col min="5" max="5" width="41.625" style="98" customWidth="1"/>
    <col min="6" max="6" width="4.875" style="98" customWidth="1"/>
    <col min="7" max="7" width="19.625" style="98" customWidth="1"/>
    <col min="8" max="8" width="33.875" style="98" customWidth="1"/>
    <col min="9" max="24" width="5.25" style="98" customWidth="1"/>
    <col min="25" max="32" width="4.875" style="98" customWidth="1"/>
    <col min="33" max="33" width="13.375" style="98" bestFit="1" customWidth="1"/>
    <col min="34" max="16384" width="9" style="98"/>
  </cols>
  <sheetData>
    <row r="2" spans="1:33" ht="20.25" customHeight="1" x14ac:dyDescent="0.15">
      <c r="A2" s="199" t="s">
        <v>200</v>
      </c>
      <c r="B2" s="199"/>
    </row>
    <row r="3" spans="1:33" ht="20.25" customHeight="1" x14ac:dyDescent="0.15">
      <c r="A3" s="212" t="s">
        <v>201</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3" ht="20.25" customHeight="1" x14ac:dyDescent="0.15"/>
    <row r="5" spans="1:33" ht="30" customHeight="1" x14ac:dyDescent="0.15">
      <c r="S5" s="213" t="s">
        <v>82</v>
      </c>
      <c r="T5" s="214"/>
      <c r="U5" s="214"/>
      <c r="V5" s="215"/>
      <c r="W5" s="209"/>
      <c r="X5" s="208"/>
      <c r="Y5" s="208"/>
      <c r="Z5" s="208"/>
      <c r="AA5" s="208"/>
      <c r="AB5" s="208"/>
      <c r="AC5" s="208"/>
      <c r="AD5" s="208"/>
      <c r="AE5" s="208"/>
      <c r="AF5" s="206"/>
    </row>
    <row r="6" spans="1:33" ht="20.25" customHeight="1" x14ac:dyDescent="0.15"/>
    <row r="7" spans="1:33" ht="17.25" customHeight="1" x14ac:dyDescent="0.15">
      <c r="A7" s="213" t="s">
        <v>83</v>
      </c>
      <c r="B7" s="214"/>
      <c r="C7" s="215"/>
      <c r="D7" s="213" t="s">
        <v>1</v>
      </c>
      <c r="E7" s="215"/>
      <c r="F7" s="213" t="s">
        <v>84</v>
      </c>
      <c r="G7" s="215"/>
      <c r="H7" s="213" t="s">
        <v>202</v>
      </c>
      <c r="I7" s="214"/>
      <c r="J7" s="214"/>
      <c r="K7" s="214"/>
      <c r="L7" s="214"/>
      <c r="M7" s="214"/>
      <c r="N7" s="214"/>
      <c r="O7" s="214"/>
      <c r="P7" s="214"/>
      <c r="Q7" s="214"/>
      <c r="R7" s="214"/>
      <c r="S7" s="214"/>
      <c r="T7" s="214"/>
      <c r="U7" s="214"/>
      <c r="V7" s="214"/>
      <c r="W7" s="214"/>
      <c r="X7" s="215"/>
      <c r="Y7" s="213" t="s">
        <v>142</v>
      </c>
      <c r="Z7" s="214"/>
      <c r="AA7" s="214"/>
      <c r="AB7" s="215"/>
      <c r="AC7" s="213" t="s">
        <v>85</v>
      </c>
      <c r="AD7" s="214"/>
      <c r="AE7" s="214"/>
      <c r="AF7" s="215"/>
    </row>
    <row r="8" spans="1:33" ht="18.75" customHeight="1" x14ac:dyDescent="0.15">
      <c r="A8" s="104"/>
      <c r="B8" s="105"/>
      <c r="C8" s="106"/>
      <c r="D8" s="107"/>
      <c r="E8" s="101"/>
      <c r="F8" s="108"/>
      <c r="G8" s="109"/>
      <c r="H8" s="150" t="s">
        <v>88</v>
      </c>
      <c r="I8" s="190" t="s">
        <v>177</v>
      </c>
      <c r="J8" s="142" t="s">
        <v>164</v>
      </c>
      <c r="K8" s="191"/>
      <c r="L8" s="143"/>
      <c r="M8" s="192" t="s">
        <v>177</v>
      </c>
      <c r="N8" s="142" t="s">
        <v>165</v>
      </c>
      <c r="O8" s="152"/>
      <c r="P8" s="152"/>
      <c r="Q8" s="152"/>
      <c r="R8" s="152"/>
      <c r="S8" s="152"/>
      <c r="T8" s="191"/>
      <c r="U8" s="191"/>
      <c r="V8" s="191"/>
      <c r="W8" s="191"/>
      <c r="X8" s="197"/>
      <c r="Y8" s="168" t="s">
        <v>177</v>
      </c>
      <c r="Z8" s="100" t="s">
        <v>148</v>
      </c>
      <c r="AA8" s="100"/>
      <c r="AB8" s="110"/>
      <c r="AC8" s="168" t="s">
        <v>177</v>
      </c>
      <c r="AD8" s="100" t="s">
        <v>148</v>
      </c>
      <c r="AE8" s="100"/>
      <c r="AF8" s="110"/>
      <c r="AG8" s="200"/>
    </row>
    <row r="9" spans="1:33" ht="18.75" customHeight="1" x14ac:dyDescent="0.15">
      <c r="A9" s="111"/>
      <c r="B9" s="112"/>
      <c r="C9" s="113"/>
      <c r="D9" s="114"/>
      <c r="E9" s="103"/>
      <c r="F9" s="115"/>
      <c r="G9" s="116"/>
      <c r="H9" s="156" t="s">
        <v>86</v>
      </c>
      <c r="I9" s="173" t="s">
        <v>177</v>
      </c>
      <c r="J9" s="121" t="s">
        <v>149</v>
      </c>
      <c r="K9" s="121"/>
      <c r="L9" s="122"/>
      <c r="M9" s="175" t="s">
        <v>177</v>
      </c>
      <c r="N9" s="121" t="s">
        <v>161</v>
      </c>
      <c r="O9" s="121"/>
      <c r="P9" s="122"/>
      <c r="Q9" s="175" t="s">
        <v>177</v>
      </c>
      <c r="R9" s="145" t="s">
        <v>162</v>
      </c>
      <c r="S9" s="145"/>
      <c r="T9" s="174"/>
      <c r="U9" s="174"/>
      <c r="V9" s="174"/>
      <c r="W9" s="174"/>
      <c r="X9" s="179"/>
      <c r="Y9" s="166" t="s">
        <v>177</v>
      </c>
      <c r="Z9" s="102" t="s">
        <v>152</v>
      </c>
      <c r="AA9" s="117"/>
      <c r="AB9" s="118"/>
      <c r="AC9" s="166" t="s">
        <v>177</v>
      </c>
      <c r="AD9" s="102" t="s">
        <v>152</v>
      </c>
      <c r="AE9" s="117"/>
      <c r="AF9" s="118"/>
    </row>
    <row r="10" spans="1:33" ht="18.75" customHeight="1" x14ac:dyDescent="0.15">
      <c r="A10" s="111"/>
      <c r="B10" s="112"/>
      <c r="C10" s="113"/>
      <c r="D10" s="114"/>
      <c r="E10" s="103"/>
      <c r="F10" s="115"/>
      <c r="G10" s="116"/>
      <c r="H10" s="156" t="s">
        <v>89</v>
      </c>
      <c r="I10" s="173" t="s">
        <v>177</v>
      </c>
      <c r="J10" s="121" t="s">
        <v>155</v>
      </c>
      <c r="K10" s="174"/>
      <c r="L10" s="122"/>
      <c r="M10" s="175" t="s">
        <v>177</v>
      </c>
      <c r="N10" s="121" t="s">
        <v>156</v>
      </c>
      <c r="O10" s="176"/>
      <c r="P10" s="145"/>
      <c r="Q10" s="145"/>
      <c r="R10" s="145"/>
      <c r="S10" s="145"/>
      <c r="T10" s="174"/>
      <c r="U10" s="174"/>
      <c r="V10" s="174"/>
      <c r="W10" s="174"/>
      <c r="X10" s="179"/>
      <c r="Y10" s="119"/>
      <c r="Z10" s="117"/>
      <c r="AA10" s="117"/>
      <c r="AB10" s="118"/>
      <c r="AC10" s="119"/>
      <c r="AD10" s="117"/>
      <c r="AE10" s="117"/>
      <c r="AF10" s="118"/>
    </row>
    <row r="11" spans="1:33" ht="19.5" customHeight="1" x14ac:dyDescent="0.15">
      <c r="A11" s="111"/>
      <c r="B11" s="112"/>
      <c r="C11" s="113"/>
      <c r="D11" s="114"/>
      <c r="E11" s="103"/>
      <c r="F11" s="115"/>
      <c r="G11" s="116"/>
      <c r="H11" s="120" t="s">
        <v>131</v>
      </c>
      <c r="I11" s="173" t="s">
        <v>177</v>
      </c>
      <c r="J11" s="121" t="s">
        <v>178</v>
      </c>
      <c r="K11" s="174"/>
      <c r="L11" s="122"/>
      <c r="M11" s="175" t="s">
        <v>177</v>
      </c>
      <c r="N11" s="121" t="s">
        <v>187</v>
      </c>
      <c r="O11" s="175"/>
      <c r="P11" s="121"/>
      <c r="Q11" s="176"/>
      <c r="R11" s="176"/>
      <c r="S11" s="176"/>
      <c r="T11" s="176"/>
      <c r="U11" s="176"/>
      <c r="V11" s="176"/>
      <c r="W11" s="176"/>
      <c r="X11" s="177"/>
      <c r="Y11" s="117"/>
      <c r="Z11" s="117"/>
      <c r="AA11" s="117"/>
      <c r="AB11" s="118"/>
      <c r="AC11" s="119"/>
      <c r="AD11" s="117"/>
      <c r="AE11" s="117"/>
      <c r="AF11" s="118"/>
    </row>
    <row r="12" spans="1:33" ht="19.5" customHeight="1" x14ac:dyDescent="0.15">
      <c r="A12" s="111"/>
      <c r="B12" s="112"/>
      <c r="C12" s="113"/>
      <c r="D12" s="114"/>
      <c r="E12" s="103"/>
      <c r="F12" s="115"/>
      <c r="G12" s="116"/>
      <c r="H12" s="120" t="s">
        <v>186</v>
      </c>
      <c r="I12" s="173" t="s">
        <v>177</v>
      </c>
      <c r="J12" s="121" t="s">
        <v>178</v>
      </c>
      <c r="K12" s="174"/>
      <c r="L12" s="122"/>
      <c r="M12" s="175" t="s">
        <v>177</v>
      </c>
      <c r="N12" s="121" t="s">
        <v>187</v>
      </c>
      <c r="O12" s="175"/>
      <c r="P12" s="121"/>
      <c r="Q12" s="176"/>
      <c r="R12" s="176"/>
      <c r="S12" s="176"/>
      <c r="T12" s="176"/>
      <c r="U12" s="176"/>
      <c r="V12" s="176"/>
      <c r="W12" s="176"/>
      <c r="X12" s="177"/>
      <c r="Y12" s="117"/>
      <c r="Z12" s="117"/>
      <c r="AA12" s="117"/>
      <c r="AB12" s="118"/>
      <c r="AC12" s="119"/>
      <c r="AD12" s="117"/>
      <c r="AE12" s="117"/>
      <c r="AF12" s="118"/>
    </row>
    <row r="13" spans="1:33" ht="19.5" customHeight="1" x14ac:dyDescent="0.15">
      <c r="A13" s="111"/>
      <c r="B13" s="112"/>
      <c r="C13" s="113"/>
      <c r="D13" s="114"/>
      <c r="E13" s="103"/>
      <c r="F13" s="115"/>
      <c r="G13" s="116"/>
      <c r="H13" s="120" t="s">
        <v>193</v>
      </c>
      <c r="I13" s="170" t="s">
        <v>177</v>
      </c>
      <c r="J13" s="126" t="s">
        <v>178</v>
      </c>
      <c r="K13" s="180"/>
      <c r="L13" s="159"/>
      <c r="M13" s="196" t="s">
        <v>177</v>
      </c>
      <c r="N13" s="126" t="s">
        <v>187</v>
      </c>
      <c r="O13" s="196"/>
      <c r="P13" s="126"/>
      <c r="Q13" s="171"/>
      <c r="R13" s="171"/>
      <c r="S13" s="171"/>
      <c r="T13" s="171"/>
      <c r="U13" s="171"/>
      <c r="V13" s="171"/>
      <c r="W13" s="171"/>
      <c r="X13" s="172"/>
      <c r="Y13" s="166"/>
      <c r="Z13" s="102"/>
      <c r="AA13" s="117"/>
      <c r="AB13" s="118"/>
      <c r="AC13" s="119"/>
      <c r="AD13" s="117"/>
      <c r="AE13" s="117"/>
      <c r="AF13" s="118"/>
    </row>
    <row r="14" spans="1:33" ht="18.75" customHeight="1" x14ac:dyDescent="0.15">
      <c r="A14" s="111"/>
      <c r="B14" s="112"/>
      <c r="C14" s="113"/>
      <c r="D14" s="114"/>
      <c r="E14" s="103"/>
      <c r="F14" s="115"/>
      <c r="G14" s="116"/>
      <c r="H14" s="210" t="s">
        <v>119</v>
      </c>
      <c r="I14" s="226" t="s">
        <v>177</v>
      </c>
      <c r="J14" s="227" t="s">
        <v>149</v>
      </c>
      <c r="K14" s="227"/>
      <c r="L14" s="228" t="s">
        <v>177</v>
      </c>
      <c r="M14" s="227" t="s">
        <v>157</v>
      </c>
      <c r="N14" s="227"/>
      <c r="O14" s="125"/>
      <c r="P14" s="125"/>
      <c r="Q14" s="125"/>
      <c r="R14" s="125"/>
      <c r="S14" s="125"/>
      <c r="T14" s="125"/>
      <c r="U14" s="125"/>
      <c r="V14" s="125"/>
      <c r="W14" s="125"/>
      <c r="X14" s="128"/>
      <c r="Y14" s="119"/>
      <c r="Z14" s="117"/>
      <c r="AA14" s="117"/>
      <c r="AB14" s="118"/>
      <c r="AC14" s="119"/>
      <c r="AD14" s="117"/>
      <c r="AE14" s="117"/>
      <c r="AF14" s="118"/>
    </row>
    <row r="15" spans="1:33" ht="18.75" customHeight="1" x14ac:dyDescent="0.15">
      <c r="A15" s="111"/>
      <c r="B15" s="112"/>
      <c r="C15" s="113"/>
      <c r="D15" s="114"/>
      <c r="E15" s="103"/>
      <c r="F15" s="115"/>
      <c r="G15" s="116"/>
      <c r="H15" s="220"/>
      <c r="I15" s="226"/>
      <c r="J15" s="227"/>
      <c r="K15" s="227"/>
      <c r="L15" s="228"/>
      <c r="M15" s="227"/>
      <c r="N15" s="227"/>
      <c r="O15" s="126"/>
      <c r="P15" s="126"/>
      <c r="Q15" s="126"/>
      <c r="R15" s="126"/>
      <c r="S15" s="126"/>
      <c r="T15" s="126"/>
      <c r="U15" s="126"/>
      <c r="V15" s="126"/>
      <c r="W15" s="126"/>
      <c r="X15" s="127"/>
      <c r="Y15" s="119"/>
      <c r="Z15" s="117"/>
      <c r="AA15" s="117"/>
      <c r="AB15" s="118"/>
      <c r="AC15" s="119"/>
      <c r="AD15" s="117"/>
      <c r="AE15" s="117"/>
      <c r="AF15" s="118"/>
    </row>
    <row r="16" spans="1:33" ht="18.75" customHeight="1" x14ac:dyDescent="0.15">
      <c r="A16" s="111"/>
      <c r="B16" s="112"/>
      <c r="C16" s="113"/>
      <c r="D16" s="114"/>
      <c r="E16" s="103"/>
      <c r="F16" s="115"/>
      <c r="G16" s="116"/>
      <c r="H16" s="156" t="s">
        <v>117</v>
      </c>
      <c r="I16" s="173" t="s">
        <v>177</v>
      </c>
      <c r="J16" s="121" t="s">
        <v>149</v>
      </c>
      <c r="K16" s="174"/>
      <c r="L16" s="175" t="s">
        <v>177</v>
      </c>
      <c r="M16" s="121" t="s">
        <v>157</v>
      </c>
      <c r="N16" s="145"/>
      <c r="O16" s="176"/>
      <c r="P16" s="176"/>
      <c r="Q16" s="176"/>
      <c r="R16" s="176"/>
      <c r="S16" s="176"/>
      <c r="T16" s="176"/>
      <c r="U16" s="176"/>
      <c r="V16" s="176"/>
      <c r="W16" s="176"/>
      <c r="X16" s="177"/>
      <c r="Y16" s="119"/>
      <c r="Z16" s="117"/>
      <c r="AA16" s="117"/>
      <c r="AB16" s="118"/>
      <c r="AC16" s="119"/>
      <c r="AD16" s="117"/>
      <c r="AE16" s="117"/>
      <c r="AF16" s="118"/>
    </row>
    <row r="17" spans="1:32" ht="18.75" customHeight="1" x14ac:dyDescent="0.15">
      <c r="A17" s="111"/>
      <c r="B17" s="112"/>
      <c r="C17" s="113"/>
      <c r="D17" s="114"/>
      <c r="E17" s="103"/>
      <c r="F17" s="115"/>
      <c r="G17" s="116"/>
      <c r="H17" s="156" t="s">
        <v>116</v>
      </c>
      <c r="I17" s="173" t="s">
        <v>177</v>
      </c>
      <c r="J17" s="121" t="s">
        <v>149</v>
      </c>
      <c r="K17" s="121"/>
      <c r="L17" s="175" t="s">
        <v>177</v>
      </c>
      <c r="M17" s="121" t="s">
        <v>158</v>
      </c>
      <c r="N17" s="121"/>
      <c r="O17" s="175" t="s">
        <v>177</v>
      </c>
      <c r="P17" s="121" t="s">
        <v>159</v>
      </c>
      <c r="Q17" s="145"/>
      <c r="R17" s="145"/>
      <c r="S17" s="145"/>
      <c r="T17" s="145"/>
      <c r="U17" s="145"/>
      <c r="V17" s="145"/>
      <c r="W17" s="145"/>
      <c r="X17" s="146"/>
      <c r="Y17" s="119"/>
      <c r="Z17" s="117"/>
      <c r="AA17" s="117"/>
      <c r="AB17" s="118"/>
      <c r="AC17" s="119"/>
      <c r="AD17" s="117"/>
      <c r="AE17" s="117"/>
      <c r="AF17" s="118"/>
    </row>
    <row r="18" spans="1:32" ht="18.75" customHeight="1" x14ac:dyDescent="0.15">
      <c r="A18" s="111"/>
      <c r="B18" s="112"/>
      <c r="C18" s="113"/>
      <c r="D18" s="114"/>
      <c r="E18" s="103"/>
      <c r="F18" s="115"/>
      <c r="G18" s="116"/>
      <c r="H18" s="156" t="s">
        <v>90</v>
      </c>
      <c r="I18" s="173" t="s">
        <v>177</v>
      </c>
      <c r="J18" s="121" t="s">
        <v>149</v>
      </c>
      <c r="K18" s="174"/>
      <c r="L18" s="175" t="s">
        <v>177</v>
      </c>
      <c r="M18" s="121" t="s">
        <v>157</v>
      </c>
      <c r="N18" s="145"/>
      <c r="O18" s="176"/>
      <c r="P18" s="176"/>
      <c r="Q18" s="176"/>
      <c r="R18" s="176"/>
      <c r="S18" s="176"/>
      <c r="T18" s="176"/>
      <c r="U18" s="176"/>
      <c r="V18" s="176"/>
      <c r="W18" s="176"/>
      <c r="X18" s="177"/>
      <c r="Y18" s="119"/>
      <c r="Z18" s="117"/>
      <c r="AA18" s="117"/>
      <c r="AB18" s="118"/>
      <c r="AC18" s="119"/>
      <c r="AD18" s="117"/>
      <c r="AE18" s="117"/>
      <c r="AF18" s="118"/>
    </row>
    <row r="19" spans="1:32" ht="18.75" customHeight="1" x14ac:dyDescent="0.15">
      <c r="A19" s="111"/>
      <c r="B19" s="112"/>
      <c r="C19" s="113"/>
      <c r="D19" s="166" t="s">
        <v>177</v>
      </c>
      <c r="E19" s="103" t="s">
        <v>173</v>
      </c>
      <c r="F19" s="115"/>
      <c r="G19" s="116"/>
      <c r="H19" s="156" t="s">
        <v>112</v>
      </c>
      <c r="I19" s="173" t="s">
        <v>177</v>
      </c>
      <c r="J19" s="121" t="s">
        <v>149</v>
      </c>
      <c r="K19" s="174"/>
      <c r="L19" s="175" t="s">
        <v>177</v>
      </c>
      <c r="M19" s="121" t="s">
        <v>157</v>
      </c>
      <c r="N19" s="145"/>
      <c r="O19" s="176"/>
      <c r="P19" s="176"/>
      <c r="Q19" s="176"/>
      <c r="R19" s="176"/>
      <c r="S19" s="176"/>
      <c r="T19" s="176"/>
      <c r="U19" s="176"/>
      <c r="V19" s="176"/>
      <c r="W19" s="176"/>
      <c r="X19" s="177"/>
      <c r="Y19" s="119"/>
      <c r="Z19" s="117"/>
      <c r="AA19" s="117"/>
      <c r="AB19" s="118"/>
      <c r="AC19" s="119"/>
      <c r="AD19" s="117"/>
      <c r="AE19" s="117"/>
      <c r="AF19" s="118"/>
    </row>
    <row r="20" spans="1:32" ht="18.75" customHeight="1" x14ac:dyDescent="0.15">
      <c r="A20" s="167" t="s">
        <v>177</v>
      </c>
      <c r="B20" s="112">
        <v>24</v>
      </c>
      <c r="C20" s="113" t="s">
        <v>67</v>
      </c>
      <c r="D20" s="166" t="s">
        <v>177</v>
      </c>
      <c r="E20" s="103" t="s">
        <v>174</v>
      </c>
      <c r="F20" s="115"/>
      <c r="G20" s="116"/>
      <c r="H20" s="156" t="s">
        <v>203</v>
      </c>
      <c r="I20" s="173" t="s">
        <v>177</v>
      </c>
      <c r="J20" s="121" t="s">
        <v>149</v>
      </c>
      <c r="K20" s="174"/>
      <c r="L20" s="175" t="s">
        <v>177</v>
      </c>
      <c r="M20" s="121" t="s">
        <v>157</v>
      </c>
      <c r="N20" s="145"/>
      <c r="O20" s="174"/>
      <c r="P20" s="174"/>
      <c r="Q20" s="174"/>
      <c r="R20" s="174"/>
      <c r="S20" s="174"/>
      <c r="T20" s="174"/>
      <c r="U20" s="174"/>
      <c r="V20" s="174"/>
      <c r="W20" s="174"/>
      <c r="X20" s="179"/>
      <c r="Y20" s="119"/>
      <c r="Z20" s="117"/>
      <c r="AA20" s="117"/>
      <c r="AB20" s="118"/>
      <c r="AC20" s="119"/>
      <c r="AD20" s="117"/>
      <c r="AE20" s="117"/>
      <c r="AF20" s="118"/>
    </row>
    <row r="21" spans="1:32" ht="18.75" customHeight="1" x14ac:dyDescent="0.15">
      <c r="A21" s="111"/>
      <c r="B21" s="112"/>
      <c r="C21" s="113"/>
      <c r="D21" s="166" t="s">
        <v>177</v>
      </c>
      <c r="E21" s="103" t="s">
        <v>175</v>
      </c>
      <c r="F21" s="115"/>
      <c r="G21" s="116"/>
      <c r="H21" s="156" t="s">
        <v>87</v>
      </c>
      <c r="I21" s="173" t="s">
        <v>177</v>
      </c>
      <c r="J21" s="121" t="s">
        <v>155</v>
      </c>
      <c r="K21" s="174"/>
      <c r="L21" s="122"/>
      <c r="M21" s="175" t="s">
        <v>177</v>
      </c>
      <c r="N21" s="121" t="s">
        <v>156</v>
      </c>
      <c r="O21" s="176"/>
      <c r="P21" s="174"/>
      <c r="Q21" s="174"/>
      <c r="R21" s="174"/>
      <c r="S21" s="174"/>
      <c r="T21" s="174"/>
      <c r="U21" s="174"/>
      <c r="V21" s="174"/>
      <c r="W21" s="174"/>
      <c r="X21" s="179"/>
      <c r="Y21" s="119"/>
      <c r="Z21" s="117"/>
      <c r="AA21" s="117"/>
      <c r="AB21" s="118"/>
      <c r="AC21" s="119"/>
      <c r="AD21" s="117"/>
      <c r="AE21" s="117"/>
      <c r="AF21" s="118"/>
    </row>
    <row r="22" spans="1:32" ht="19.5" customHeight="1" x14ac:dyDescent="0.15">
      <c r="A22" s="111"/>
      <c r="B22" s="112"/>
      <c r="C22" s="113"/>
      <c r="D22" s="166" t="s">
        <v>177</v>
      </c>
      <c r="E22" s="103" t="s">
        <v>176</v>
      </c>
      <c r="F22" s="115"/>
      <c r="G22" s="116"/>
      <c r="H22" s="120" t="s">
        <v>188</v>
      </c>
      <c r="I22" s="173" t="s">
        <v>177</v>
      </c>
      <c r="J22" s="121" t="s">
        <v>149</v>
      </c>
      <c r="K22" s="121"/>
      <c r="L22" s="175" t="s">
        <v>177</v>
      </c>
      <c r="M22" s="121" t="s">
        <v>157</v>
      </c>
      <c r="N22" s="121"/>
      <c r="O22" s="176"/>
      <c r="P22" s="121"/>
      <c r="Q22" s="176"/>
      <c r="R22" s="176"/>
      <c r="S22" s="176"/>
      <c r="T22" s="176"/>
      <c r="U22" s="176"/>
      <c r="V22" s="176"/>
      <c r="W22" s="176"/>
      <c r="X22" s="177"/>
      <c r="Y22" s="117"/>
      <c r="Z22" s="117"/>
      <c r="AA22" s="117"/>
      <c r="AB22" s="118"/>
      <c r="AC22" s="119"/>
      <c r="AD22" s="117"/>
      <c r="AE22" s="117"/>
      <c r="AF22" s="118"/>
    </row>
    <row r="23" spans="1:32" ht="18.75" customHeight="1" x14ac:dyDescent="0.15">
      <c r="A23" s="111"/>
      <c r="B23" s="112"/>
      <c r="C23" s="113"/>
      <c r="D23" s="114"/>
      <c r="E23" s="103"/>
      <c r="F23" s="115"/>
      <c r="G23" s="116"/>
      <c r="H23" s="156" t="s">
        <v>100</v>
      </c>
      <c r="I23" s="173" t="s">
        <v>177</v>
      </c>
      <c r="J23" s="121" t="s">
        <v>149</v>
      </c>
      <c r="K23" s="174"/>
      <c r="L23" s="175" t="s">
        <v>177</v>
      </c>
      <c r="M23" s="121" t="s">
        <v>157</v>
      </c>
      <c r="N23" s="145"/>
      <c r="O23" s="174"/>
      <c r="P23" s="174"/>
      <c r="Q23" s="174"/>
      <c r="R23" s="174"/>
      <c r="S23" s="174"/>
      <c r="T23" s="174"/>
      <c r="U23" s="174"/>
      <c r="V23" s="174"/>
      <c r="W23" s="174"/>
      <c r="X23" s="179"/>
      <c r="Y23" s="119"/>
      <c r="Z23" s="117"/>
      <c r="AA23" s="117"/>
      <c r="AB23" s="118"/>
      <c r="AC23" s="119"/>
      <c r="AD23" s="117"/>
      <c r="AE23" s="117"/>
      <c r="AF23" s="118"/>
    </row>
    <row r="24" spans="1:32" ht="18.75" customHeight="1" x14ac:dyDescent="0.15">
      <c r="A24" s="111"/>
      <c r="B24" s="112"/>
      <c r="C24" s="113"/>
      <c r="D24" s="114"/>
      <c r="E24" s="103"/>
      <c r="F24" s="115"/>
      <c r="G24" s="116"/>
      <c r="H24" s="144" t="s">
        <v>102</v>
      </c>
      <c r="I24" s="173" t="s">
        <v>177</v>
      </c>
      <c r="J24" s="121" t="s">
        <v>149</v>
      </c>
      <c r="K24" s="121"/>
      <c r="L24" s="175" t="s">
        <v>177</v>
      </c>
      <c r="M24" s="121" t="s">
        <v>150</v>
      </c>
      <c r="N24" s="121"/>
      <c r="O24" s="175" t="s">
        <v>177</v>
      </c>
      <c r="P24" s="121" t="s">
        <v>151</v>
      </c>
      <c r="Q24" s="176"/>
      <c r="R24" s="176"/>
      <c r="S24" s="176"/>
      <c r="T24" s="176"/>
      <c r="U24" s="176"/>
      <c r="V24" s="176"/>
      <c r="W24" s="176"/>
      <c r="X24" s="177"/>
      <c r="Y24" s="119"/>
      <c r="Z24" s="117"/>
      <c r="AA24" s="117"/>
      <c r="AB24" s="118"/>
      <c r="AC24" s="119"/>
      <c r="AD24" s="117"/>
      <c r="AE24" s="117"/>
      <c r="AF24" s="118"/>
    </row>
    <row r="25" spans="1:32" ht="18.75" customHeight="1" x14ac:dyDescent="0.15">
      <c r="A25" s="111"/>
      <c r="B25" s="112"/>
      <c r="C25" s="113"/>
      <c r="D25" s="114"/>
      <c r="E25" s="103"/>
      <c r="F25" s="115"/>
      <c r="G25" s="116"/>
      <c r="H25" s="158" t="s">
        <v>190</v>
      </c>
      <c r="I25" s="173" t="s">
        <v>177</v>
      </c>
      <c r="J25" s="121" t="s">
        <v>149</v>
      </c>
      <c r="K25" s="121"/>
      <c r="L25" s="175" t="s">
        <v>177</v>
      </c>
      <c r="M25" s="121" t="s">
        <v>150</v>
      </c>
      <c r="N25" s="121"/>
      <c r="O25" s="175" t="s">
        <v>177</v>
      </c>
      <c r="P25" s="121" t="s">
        <v>151</v>
      </c>
      <c r="Q25" s="176"/>
      <c r="R25" s="176"/>
      <c r="S25" s="176"/>
      <c r="T25" s="176"/>
      <c r="U25" s="184"/>
      <c r="V25" s="184"/>
      <c r="W25" s="184"/>
      <c r="X25" s="185"/>
      <c r="Y25" s="119"/>
      <c r="Z25" s="117"/>
      <c r="AA25" s="117"/>
      <c r="AB25" s="118"/>
      <c r="AC25" s="119"/>
      <c r="AD25" s="117"/>
      <c r="AE25" s="117"/>
      <c r="AF25" s="118"/>
    </row>
    <row r="26" spans="1:32" ht="18.75" customHeight="1" x14ac:dyDescent="0.15">
      <c r="A26" s="111"/>
      <c r="B26" s="112"/>
      <c r="C26" s="113"/>
      <c r="D26" s="114"/>
      <c r="E26" s="103"/>
      <c r="F26" s="115"/>
      <c r="G26" s="116"/>
      <c r="H26" s="210" t="s">
        <v>144</v>
      </c>
      <c r="I26" s="226" t="s">
        <v>177</v>
      </c>
      <c r="J26" s="227" t="s">
        <v>149</v>
      </c>
      <c r="K26" s="227"/>
      <c r="L26" s="228" t="s">
        <v>177</v>
      </c>
      <c r="M26" s="227" t="s">
        <v>170</v>
      </c>
      <c r="N26" s="227"/>
      <c r="O26" s="228" t="s">
        <v>177</v>
      </c>
      <c r="P26" s="227" t="s">
        <v>171</v>
      </c>
      <c r="Q26" s="227"/>
      <c r="R26" s="228" t="s">
        <v>177</v>
      </c>
      <c r="S26" s="227" t="s">
        <v>172</v>
      </c>
      <c r="T26" s="227"/>
      <c r="U26" s="125"/>
      <c r="V26" s="125"/>
      <c r="W26" s="125"/>
      <c r="X26" s="128"/>
      <c r="Y26" s="119"/>
      <c r="Z26" s="117"/>
      <c r="AA26" s="117"/>
      <c r="AB26" s="118"/>
      <c r="AC26" s="119"/>
      <c r="AD26" s="117"/>
      <c r="AE26" s="117"/>
      <c r="AF26" s="118"/>
    </row>
    <row r="27" spans="1:32" ht="18.75" customHeight="1" x14ac:dyDescent="0.15">
      <c r="A27" s="111"/>
      <c r="B27" s="112"/>
      <c r="C27" s="113"/>
      <c r="D27" s="114"/>
      <c r="E27" s="103"/>
      <c r="F27" s="115"/>
      <c r="G27" s="116"/>
      <c r="H27" s="220"/>
      <c r="I27" s="226"/>
      <c r="J27" s="227"/>
      <c r="K27" s="227"/>
      <c r="L27" s="228"/>
      <c r="M27" s="227"/>
      <c r="N27" s="227"/>
      <c r="O27" s="228"/>
      <c r="P27" s="227"/>
      <c r="Q27" s="227"/>
      <c r="R27" s="228"/>
      <c r="S27" s="227"/>
      <c r="T27" s="227"/>
      <c r="U27" s="126"/>
      <c r="V27" s="126"/>
      <c r="W27" s="126"/>
      <c r="X27" s="127"/>
      <c r="Y27" s="119"/>
      <c r="Z27" s="117"/>
      <c r="AA27" s="117"/>
      <c r="AB27" s="118"/>
      <c r="AC27" s="119"/>
      <c r="AD27" s="117"/>
      <c r="AE27" s="117"/>
      <c r="AF27" s="118"/>
    </row>
    <row r="28" spans="1:32" ht="18.75" customHeight="1" x14ac:dyDescent="0.15">
      <c r="A28" s="111"/>
      <c r="B28" s="112"/>
      <c r="C28" s="113"/>
      <c r="D28" s="114"/>
      <c r="E28" s="103"/>
      <c r="F28" s="115"/>
      <c r="G28" s="116"/>
      <c r="H28" s="210" t="s">
        <v>204</v>
      </c>
      <c r="I28" s="226" t="s">
        <v>177</v>
      </c>
      <c r="J28" s="227" t="s">
        <v>149</v>
      </c>
      <c r="K28" s="227"/>
      <c r="L28" s="228" t="s">
        <v>177</v>
      </c>
      <c r="M28" s="227" t="s">
        <v>170</v>
      </c>
      <c r="N28" s="227"/>
      <c r="O28" s="228" t="s">
        <v>177</v>
      </c>
      <c r="P28" s="227" t="s">
        <v>171</v>
      </c>
      <c r="Q28" s="227"/>
      <c r="R28" s="228" t="s">
        <v>177</v>
      </c>
      <c r="S28" s="227" t="s">
        <v>172</v>
      </c>
      <c r="T28" s="227"/>
      <c r="U28" s="125"/>
      <c r="V28" s="125"/>
      <c r="W28" s="125"/>
      <c r="X28" s="128"/>
      <c r="Y28" s="119"/>
      <c r="Z28" s="117"/>
      <c r="AA28" s="117"/>
      <c r="AB28" s="118"/>
      <c r="AC28" s="119"/>
      <c r="AD28" s="117"/>
      <c r="AE28" s="117"/>
      <c r="AF28" s="118"/>
    </row>
    <row r="29" spans="1:32" ht="18.75" customHeight="1" x14ac:dyDescent="0.15">
      <c r="A29" s="111"/>
      <c r="B29" s="112"/>
      <c r="C29" s="113"/>
      <c r="D29" s="114"/>
      <c r="E29" s="103"/>
      <c r="F29" s="115"/>
      <c r="G29" s="116"/>
      <c r="H29" s="220"/>
      <c r="I29" s="226"/>
      <c r="J29" s="227"/>
      <c r="K29" s="227"/>
      <c r="L29" s="228"/>
      <c r="M29" s="227"/>
      <c r="N29" s="227"/>
      <c r="O29" s="228"/>
      <c r="P29" s="227"/>
      <c r="Q29" s="227"/>
      <c r="R29" s="228"/>
      <c r="S29" s="227"/>
      <c r="T29" s="227"/>
      <c r="U29" s="126"/>
      <c r="V29" s="126"/>
      <c r="W29" s="126"/>
      <c r="X29" s="127"/>
      <c r="Y29" s="119"/>
      <c r="Z29" s="117"/>
      <c r="AA29" s="117"/>
      <c r="AB29" s="118"/>
      <c r="AC29" s="119"/>
      <c r="AD29" s="117"/>
      <c r="AE29" s="117"/>
      <c r="AF29" s="118"/>
    </row>
    <row r="30" spans="1:32" ht="18.75" customHeight="1" x14ac:dyDescent="0.15">
      <c r="A30" s="111"/>
      <c r="B30" s="112"/>
      <c r="C30" s="113"/>
      <c r="D30" s="114"/>
      <c r="E30" s="103"/>
      <c r="F30" s="115"/>
      <c r="G30" s="116"/>
      <c r="H30" s="210" t="s">
        <v>365</v>
      </c>
      <c r="I30" s="226" t="s">
        <v>177</v>
      </c>
      <c r="J30" s="227" t="s">
        <v>149</v>
      </c>
      <c r="K30" s="227"/>
      <c r="L30" s="228" t="s">
        <v>177</v>
      </c>
      <c r="M30" s="227" t="s">
        <v>157</v>
      </c>
      <c r="N30" s="227"/>
      <c r="O30" s="125"/>
      <c r="P30" s="125"/>
      <c r="Q30" s="125"/>
      <c r="R30" s="125"/>
      <c r="S30" s="125"/>
      <c r="T30" s="125"/>
      <c r="U30" s="125"/>
      <c r="V30" s="125"/>
      <c r="W30" s="125"/>
      <c r="X30" s="128"/>
      <c r="Y30" s="119"/>
      <c r="Z30" s="117"/>
      <c r="AA30" s="117"/>
      <c r="AB30" s="118"/>
      <c r="AC30" s="119"/>
      <c r="AD30" s="117"/>
      <c r="AE30" s="117"/>
      <c r="AF30" s="118"/>
    </row>
    <row r="31" spans="1:32" ht="18.75" customHeight="1" x14ac:dyDescent="0.15">
      <c r="A31" s="111"/>
      <c r="B31" s="112"/>
      <c r="C31" s="113"/>
      <c r="D31" s="114"/>
      <c r="E31" s="103"/>
      <c r="F31" s="115"/>
      <c r="G31" s="116"/>
      <c r="H31" s="220"/>
      <c r="I31" s="226"/>
      <c r="J31" s="227"/>
      <c r="K31" s="227"/>
      <c r="L31" s="228"/>
      <c r="M31" s="227"/>
      <c r="N31" s="227"/>
      <c r="O31" s="126"/>
      <c r="P31" s="126"/>
      <c r="Q31" s="126"/>
      <c r="R31" s="126"/>
      <c r="S31" s="126"/>
      <c r="T31" s="126"/>
      <c r="U31" s="126"/>
      <c r="V31" s="126"/>
      <c r="W31" s="126"/>
      <c r="X31" s="127"/>
      <c r="Y31" s="119"/>
      <c r="Z31" s="117"/>
      <c r="AA31" s="117"/>
      <c r="AB31" s="118"/>
      <c r="AC31" s="119"/>
      <c r="AD31" s="117"/>
      <c r="AE31" s="117"/>
      <c r="AF31" s="118"/>
    </row>
    <row r="32" spans="1:32" ht="18.75" customHeight="1" x14ac:dyDescent="0.15">
      <c r="A32" s="111"/>
      <c r="B32" s="112"/>
      <c r="C32" s="113"/>
      <c r="D32" s="114"/>
      <c r="E32" s="103"/>
      <c r="F32" s="115"/>
      <c r="G32" s="116"/>
      <c r="H32" s="210" t="s">
        <v>199</v>
      </c>
      <c r="I32" s="182" t="s">
        <v>177</v>
      </c>
      <c r="J32" s="125" t="s">
        <v>149</v>
      </c>
      <c r="K32" s="125"/>
      <c r="L32" s="183"/>
      <c r="M32" s="183" t="s">
        <v>177</v>
      </c>
      <c r="N32" s="125" t="s">
        <v>363</v>
      </c>
      <c r="O32" s="129"/>
      <c r="P32" s="183"/>
      <c r="Q32" s="183" t="s">
        <v>177</v>
      </c>
      <c r="R32" s="102" t="s">
        <v>356</v>
      </c>
      <c r="S32" s="183"/>
      <c r="T32" s="183"/>
      <c r="U32" s="183"/>
      <c r="V32" s="102"/>
      <c r="W32" s="184"/>
      <c r="X32" s="185"/>
      <c r="Y32" s="117"/>
      <c r="Z32" s="117"/>
      <c r="AA32" s="117"/>
      <c r="AB32" s="118"/>
      <c r="AC32" s="119"/>
      <c r="AD32" s="117"/>
      <c r="AE32" s="117"/>
      <c r="AF32" s="118"/>
    </row>
    <row r="33" spans="1:32" ht="18.75" customHeight="1" x14ac:dyDescent="0.15">
      <c r="A33" s="130"/>
      <c r="B33" s="131"/>
      <c r="C33" s="132"/>
      <c r="D33" s="133"/>
      <c r="E33" s="134"/>
      <c r="F33" s="135"/>
      <c r="G33" s="136"/>
      <c r="H33" s="211"/>
      <c r="I33" s="186" t="s">
        <v>177</v>
      </c>
      <c r="J33" s="137" t="s">
        <v>364</v>
      </c>
      <c r="K33" s="137"/>
      <c r="L33" s="187"/>
      <c r="M33" s="187" t="s">
        <v>177</v>
      </c>
      <c r="N33" s="137" t="s">
        <v>357</v>
      </c>
      <c r="O33" s="138"/>
      <c r="P33" s="187"/>
      <c r="Q33" s="187" t="s">
        <v>177</v>
      </c>
      <c r="R33" s="137" t="s">
        <v>358</v>
      </c>
      <c r="S33" s="187"/>
      <c r="T33" s="137"/>
      <c r="U33" s="187" t="s">
        <v>177</v>
      </c>
      <c r="V33" s="137" t="s">
        <v>359</v>
      </c>
      <c r="W33" s="188"/>
      <c r="X33" s="189"/>
      <c r="Y33" s="140"/>
      <c r="Z33" s="140"/>
      <c r="AA33" s="140"/>
      <c r="AB33" s="141"/>
      <c r="AC33" s="139"/>
      <c r="AD33" s="140"/>
      <c r="AE33" s="140"/>
      <c r="AF33" s="141"/>
    </row>
    <row r="34" spans="1:32" ht="8.25" customHeight="1" x14ac:dyDescent="0.15">
      <c r="A34" s="165"/>
      <c r="B34" s="165"/>
      <c r="G34" s="102"/>
      <c r="H34" s="102"/>
      <c r="I34" s="102"/>
      <c r="J34" s="102"/>
      <c r="K34" s="102"/>
      <c r="L34" s="102"/>
      <c r="M34" s="102"/>
      <c r="N34" s="102"/>
      <c r="O34" s="102"/>
      <c r="P34" s="102"/>
      <c r="Q34" s="102"/>
      <c r="R34" s="102"/>
      <c r="S34" s="102"/>
      <c r="T34" s="102"/>
      <c r="U34" s="102"/>
      <c r="V34" s="102"/>
      <c r="W34" s="102"/>
      <c r="X34" s="102"/>
      <c r="Y34" s="102"/>
      <c r="Z34" s="102"/>
      <c r="AA34" s="102"/>
      <c r="AB34" s="102"/>
    </row>
    <row r="35" spans="1:32" ht="20.25" customHeight="1" x14ac:dyDescent="0.15">
      <c r="A35" s="164"/>
      <c r="B35" s="164"/>
      <c r="C35" s="102" t="s">
        <v>127</v>
      </c>
      <c r="D35" s="102"/>
      <c r="E35" s="165"/>
      <c r="F35" s="165"/>
      <c r="G35" s="165"/>
      <c r="H35" s="165"/>
      <c r="I35" s="165"/>
      <c r="J35" s="165"/>
      <c r="K35" s="165"/>
      <c r="L35" s="165"/>
      <c r="M35" s="165"/>
      <c r="N35" s="165"/>
      <c r="O35" s="165"/>
      <c r="P35" s="165"/>
      <c r="Q35" s="165"/>
      <c r="R35" s="165"/>
      <c r="S35" s="165"/>
      <c r="T35" s="165"/>
      <c r="U35" s="165"/>
      <c r="V35" s="165"/>
    </row>
  </sheetData>
  <mergeCells count="37">
    <mergeCell ref="H32:H33"/>
    <mergeCell ref="P28:Q29"/>
    <mergeCell ref="R28:R29"/>
    <mergeCell ref="S28:T29"/>
    <mergeCell ref="H30:H31"/>
    <mergeCell ref="I30:I31"/>
    <mergeCell ref="J30:K31"/>
    <mergeCell ref="L30:L31"/>
    <mergeCell ref="M30:N31"/>
    <mergeCell ref="O26:O27"/>
    <mergeCell ref="P26:Q27"/>
    <mergeCell ref="R26:R27"/>
    <mergeCell ref="S26:T27"/>
    <mergeCell ref="H28:H29"/>
    <mergeCell ref="I28:I29"/>
    <mergeCell ref="J28:K29"/>
    <mergeCell ref="L28:L29"/>
    <mergeCell ref="M28:N29"/>
    <mergeCell ref="O28:O29"/>
    <mergeCell ref="H26:H27"/>
    <mergeCell ref="I26:I27"/>
    <mergeCell ref="J26:K27"/>
    <mergeCell ref="L26:L27"/>
    <mergeCell ref="M26:N27"/>
    <mergeCell ref="H14:H15"/>
    <mergeCell ref="I14:I15"/>
    <mergeCell ref="J14:K15"/>
    <mergeCell ref="L14:L15"/>
    <mergeCell ref="M14:N15"/>
    <mergeCell ref="A3:AF3"/>
    <mergeCell ref="S5:V5"/>
    <mergeCell ref="A7:C7"/>
    <mergeCell ref="D7:E7"/>
    <mergeCell ref="F7:G7"/>
    <mergeCell ref="H7:X7"/>
    <mergeCell ref="Y7:AB7"/>
    <mergeCell ref="AC7:AF7"/>
  </mergeCells>
  <phoneticPr fontId="1"/>
  <conditionalFormatting sqref="W5:AF5">
    <cfRule type="containsBlanks" dxfId="1" priority="1">
      <formula>LEN(TRIM(W5))=0</formula>
    </cfRule>
  </conditionalFormatting>
  <dataValidations count="1">
    <dataValidation type="list" allowBlank="1" showInputMessage="1" showErrorMessage="1" sqref="Q9 L14:L20 O17 M21 Y8:Y9 AC8:AC9 T32:U32 A20 R26:R29 M8:M10 P32:Q33 O12:O13 Y13 O24:O29 AC13 M12:M13 L22:L31 D19:D22 U33 L32:M33 S32:S33" xr:uid="{0F264575-E1A4-4CE5-93FF-EB97C8DFBB89}">
      <formula1>"□,■"</formula1>
    </dataValidation>
  </dataValidations>
  <pageMargins left="0.7" right="0.7" top="0.75" bottom="0.75" header="0.3" footer="0.3"/>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AB6C4-47DA-4922-BD7D-5DD48D7B7480}">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c r="B1" s="91" t="s">
        <v>290</v>
      </c>
      <c r="C1"/>
      <c r="D1"/>
      <c r="E1"/>
      <c r="F1"/>
      <c r="G1"/>
      <c r="H1"/>
      <c r="I1"/>
      <c r="J1"/>
      <c r="K1"/>
    </row>
    <row r="3" spans="1:14" ht="21" customHeight="1" x14ac:dyDescent="0.15">
      <c r="A3" s="92"/>
      <c r="B3" s="225" t="s">
        <v>291</v>
      </c>
      <c r="C3" s="225"/>
      <c r="D3" s="225"/>
      <c r="E3" s="225"/>
      <c r="F3" s="225"/>
      <c r="G3" s="225"/>
      <c r="H3" s="225"/>
      <c r="I3" s="225"/>
      <c r="J3" s="225"/>
      <c r="K3" s="225"/>
      <c r="L3" s="225"/>
      <c r="M3" s="225"/>
      <c r="N3" s="225"/>
    </row>
    <row r="4" spans="1:14" ht="20.25" customHeight="1" x14ac:dyDescent="0.15">
      <c r="A4" s="92"/>
      <c r="B4" s="2" t="s">
        <v>222</v>
      </c>
      <c r="C4" s="3"/>
      <c r="D4" s="3"/>
      <c r="E4" s="3"/>
      <c r="F4" s="3"/>
      <c r="G4" s="3"/>
      <c r="H4" s="3"/>
      <c r="I4" s="3"/>
      <c r="J4" s="3"/>
      <c r="K4" s="3"/>
    </row>
    <row r="5" spans="1:14" ht="20.25" customHeight="1" x14ac:dyDescent="0.15">
      <c r="A5" s="92"/>
      <c r="B5" s="2" t="s">
        <v>223</v>
      </c>
      <c r="C5" s="3"/>
      <c r="D5" s="3"/>
      <c r="E5" s="3"/>
      <c r="F5" s="3"/>
      <c r="G5" s="3"/>
      <c r="H5" s="3"/>
      <c r="I5" s="3"/>
      <c r="J5" s="3"/>
      <c r="K5" s="3"/>
    </row>
    <row r="6" spans="1:14" ht="20.25" customHeight="1" x14ac:dyDescent="0.15">
      <c r="A6" s="92"/>
      <c r="B6" s="2" t="s">
        <v>224</v>
      </c>
      <c r="C6" s="3"/>
      <c r="D6" s="3"/>
      <c r="E6" s="3"/>
      <c r="F6" s="3"/>
      <c r="G6" s="3"/>
      <c r="H6" s="3"/>
      <c r="I6" s="3"/>
      <c r="J6" s="3"/>
      <c r="K6" s="3"/>
    </row>
    <row r="7" spans="1:14" ht="20.25" customHeight="1" x14ac:dyDescent="0.15">
      <c r="A7" s="92"/>
      <c r="B7" s="2" t="s">
        <v>225</v>
      </c>
      <c r="C7" s="3"/>
      <c r="D7" s="3"/>
      <c r="E7" s="3"/>
      <c r="F7" s="3"/>
      <c r="G7" s="3"/>
      <c r="H7" s="3"/>
      <c r="I7" s="3"/>
      <c r="J7" s="3"/>
      <c r="K7" s="3"/>
    </row>
    <row r="8" spans="1:14" ht="20.25" customHeight="1" x14ac:dyDescent="0.15">
      <c r="A8" s="92"/>
      <c r="B8" s="2" t="s">
        <v>226</v>
      </c>
      <c r="C8" s="3"/>
      <c r="D8" s="3"/>
      <c r="E8" s="3"/>
      <c r="F8" s="3"/>
      <c r="G8" s="3"/>
      <c r="H8" s="3"/>
      <c r="I8" s="3"/>
      <c r="J8" s="3"/>
      <c r="K8" s="3"/>
    </row>
    <row r="9" spans="1:14" ht="20.25" customHeight="1" x14ac:dyDescent="0.15">
      <c r="A9" s="92"/>
      <c r="B9" s="2" t="s">
        <v>292</v>
      </c>
      <c r="C9" s="3"/>
      <c r="D9" s="3"/>
      <c r="E9" s="3"/>
      <c r="F9" s="3"/>
      <c r="G9" s="3"/>
      <c r="H9" s="3"/>
      <c r="I9" s="3"/>
      <c r="J9" s="3"/>
      <c r="K9" s="3"/>
    </row>
    <row r="10" spans="1:14" ht="20.25" customHeight="1" x14ac:dyDescent="0.15">
      <c r="A10"/>
      <c r="B10" s="2" t="s">
        <v>293</v>
      </c>
      <c r="C10"/>
      <c r="D10"/>
      <c r="E10"/>
      <c r="F10"/>
      <c r="G10"/>
      <c r="H10"/>
      <c r="I10"/>
      <c r="J10"/>
      <c r="K10"/>
    </row>
    <row r="11" spans="1:14" ht="59.25" customHeight="1" x14ac:dyDescent="0.15">
      <c r="A11"/>
      <c r="B11" s="223" t="s">
        <v>294</v>
      </c>
      <c r="C11" s="225"/>
      <c r="D11" s="225"/>
      <c r="E11" s="225"/>
      <c r="F11" s="225"/>
      <c r="G11" s="225"/>
      <c r="H11" s="225"/>
      <c r="I11" s="225"/>
      <c r="J11"/>
      <c r="K11"/>
    </row>
    <row r="12" spans="1:14" ht="20.25" customHeight="1" x14ac:dyDescent="0.15">
      <c r="A12"/>
      <c r="B12" s="2" t="s">
        <v>295</v>
      </c>
      <c r="C12"/>
      <c r="D12"/>
      <c r="E12"/>
      <c r="F12"/>
      <c r="G12"/>
      <c r="H12"/>
      <c r="I12"/>
      <c r="J12"/>
      <c r="K12"/>
    </row>
    <row r="13" spans="1:14" ht="20.25" customHeight="1" x14ac:dyDescent="0.15">
      <c r="A13"/>
      <c r="B13" s="2" t="s">
        <v>296</v>
      </c>
      <c r="C13"/>
      <c r="D13"/>
      <c r="E13"/>
      <c r="F13"/>
      <c r="G13"/>
      <c r="H13"/>
      <c r="I13"/>
      <c r="J13"/>
      <c r="K13"/>
    </row>
    <row r="14" spans="1:14" ht="20.25" customHeight="1" x14ac:dyDescent="0.15">
      <c r="A14"/>
      <c r="B14" s="2" t="s">
        <v>297</v>
      </c>
      <c r="C14"/>
      <c r="D14"/>
      <c r="E14"/>
      <c r="F14"/>
      <c r="G14"/>
      <c r="H14"/>
      <c r="I14"/>
      <c r="J14"/>
      <c r="K14"/>
    </row>
    <row r="15" spans="1:14" ht="20.25" customHeight="1" x14ac:dyDescent="0.15">
      <c r="A15"/>
      <c r="B15" s="2" t="s">
        <v>236</v>
      </c>
      <c r="C15"/>
      <c r="D15"/>
      <c r="E15"/>
      <c r="F15"/>
      <c r="G15"/>
      <c r="H15"/>
      <c r="I15"/>
      <c r="J15"/>
      <c r="K15"/>
    </row>
    <row r="16" spans="1:14" ht="20.25" customHeight="1" x14ac:dyDescent="0.15">
      <c r="A16"/>
      <c r="B16" s="2" t="s">
        <v>298</v>
      </c>
      <c r="C16"/>
      <c r="D16"/>
      <c r="E16"/>
      <c r="F16"/>
      <c r="G16"/>
      <c r="H16"/>
      <c r="I16"/>
      <c r="J16"/>
      <c r="K16"/>
    </row>
    <row r="17" spans="1:11" ht="20.25" customHeight="1" x14ac:dyDescent="0.15">
      <c r="A17"/>
      <c r="B17" s="2" t="s">
        <v>299</v>
      </c>
      <c r="C17"/>
      <c r="D17"/>
      <c r="E17"/>
      <c r="F17"/>
      <c r="G17"/>
      <c r="H17"/>
      <c r="I17"/>
      <c r="J17"/>
      <c r="K17"/>
    </row>
    <row r="18" spans="1:11" ht="20.25" customHeight="1" x14ac:dyDescent="0.15">
      <c r="A18"/>
      <c r="B18" s="2" t="s">
        <v>300</v>
      </c>
      <c r="C18"/>
      <c r="D18"/>
      <c r="E18"/>
      <c r="F18"/>
      <c r="G18"/>
      <c r="H18"/>
      <c r="I18"/>
      <c r="J18"/>
      <c r="K18"/>
    </row>
    <row r="19" spans="1:11" ht="20.25" customHeight="1" x14ac:dyDescent="0.15">
      <c r="A19"/>
      <c r="B19" s="2" t="s">
        <v>301</v>
      </c>
      <c r="C19"/>
      <c r="D19"/>
      <c r="E19"/>
      <c r="F19"/>
      <c r="G19"/>
      <c r="H19"/>
      <c r="I19"/>
      <c r="J19"/>
      <c r="K19"/>
    </row>
    <row r="20" spans="1:11" s="90" customFormat="1" ht="20.25" customHeight="1" x14ac:dyDescent="0.15">
      <c r="A20" s="86"/>
      <c r="B20" s="2" t="s">
        <v>302</v>
      </c>
    </row>
    <row r="21" spans="1:11" ht="20.25" customHeight="1" x14ac:dyDescent="0.15">
      <c r="A21" s="1"/>
      <c r="B21" s="2" t="s">
        <v>303</v>
      </c>
    </row>
    <row r="22" spans="1:11" ht="20.25" customHeight="1" x14ac:dyDescent="0.15">
      <c r="A22" s="1"/>
      <c r="B22" s="2" t="s">
        <v>304</v>
      </c>
    </row>
    <row r="23" spans="1:11" ht="20.25" customHeight="1" x14ac:dyDescent="0.15">
      <c r="A23" s="1"/>
      <c r="B23" s="2" t="s">
        <v>305</v>
      </c>
    </row>
    <row r="24" spans="1:11" ht="20.25" customHeight="1" x14ac:dyDescent="0.15">
      <c r="A24" s="1"/>
      <c r="B24" s="2" t="s">
        <v>257</v>
      </c>
    </row>
    <row r="25" spans="1:11" s="85" customFormat="1" ht="20.25" customHeight="1" x14ac:dyDescent="0.15">
      <c r="B25" s="2" t="s">
        <v>258</v>
      </c>
    </row>
    <row r="26" spans="1:11" s="85" customFormat="1" ht="20.25" customHeight="1" x14ac:dyDescent="0.15">
      <c r="B26" s="2" t="s">
        <v>259</v>
      </c>
    </row>
    <row r="27" spans="1:11" s="85" customFormat="1" ht="20.25" customHeight="1" x14ac:dyDescent="0.15">
      <c r="B27" s="2"/>
    </row>
    <row r="28" spans="1:11" s="85" customFormat="1" ht="20.25" customHeight="1" x14ac:dyDescent="0.15">
      <c r="B28" s="2" t="s">
        <v>260</v>
      </c>
    </row>
    <row r="29" spans="1:11" s="85" customFormat="1" ht="20.25" customHeight="1" x14ac:dyDescent="0.15">
      <c r="B29" s="2" t="s">
        <v>261</v>
      </c>
    </row>
    <row r="30" spans="1:11" s="85" customFormat="1" ht="20.25" customHeight="1" x14ac:dyDescent="0.15">
      <c r="B30" s="2" t="s">
        <v>262</v>
      </c>
    </row>
    <row r="31" spans="1:11" s="85" customFormat="1" ht="20.25" customHeight="1" x14ac:dyDescent="0.15">
      <c r="B31" s="2" t="s">
        <v>263</v>
      </c>
    </row>
    <row r="32" spans="1:11" s="85" customFormat="1" ht="20.25" customHeight="1" x14ac:dyDescent="0.15">
      <c r="B32" s="2" t="s">
        <v>264</v>
      </c>
    </row>
    <row r="33" spans="1:19" s="85" customFormat="1" ht="20.25" customHeight="1" x14ac:dyDescent="0.15">
      <c r="B33" s="2" t="s">
        <v>265</v>
      </c>
    </row>
    <row r="34" spans="1:19" s="85" customFormat="1" ht="20.25" customHeight="1" x14ac:dyDescent="0.15"/>
    <row r="35" spans="1:19" s="85" customFormat="1" ht="20.25" customHeight="1" x14ac:dyDescent="0.15">
      <c r="B35" s="2" t="s">
        <v>306</v>
      </c>
    </row>
    <row r="36" spans="1:19" s="85" customFormat="1" ht="20.25" customHeight="1" x14ac:dyDescent="0.15">
      <c r="B36" s="2" t="s">
        <v>307</v>
      </c>
    </row>
    <row r="37" spans="1:19" s="85" customFormat="1" ht="20.25" customHeight="1" x14ac:dyDescent="0.15">
      <c r="B37" s="2" t="s">
        <v>308</v>
      </c>
      <c r="C37" s="88"/>
      <c r="D37" s="88"/>
      <c r="E37" s="88"/>
      <c r="F37" s="88"/>
      <c r="G37" s="88"/>
    </row>
    <row r="38" spans="1:19" s="85" customFormat="1" ht="20.25" customHeight="1" x14ac:dyDescent="0.15">
      <c r="B38" s="2" t="s">
        <v>309</v>
      </c>
      <c r="C38" s="88"/>
      <c r="D38" s="88"/>
      <c r="E38" s="88"/>
    </row>
    <row r="39" spans="1:19" s="85" customFormat="1" ht="20.25" customHeight="1" x14ac:dyDescent="0.15">
      <c r="B39" s="223" t="s">
        <v>310</v>
      </c>
      <c r="C39" s="223"/>
      <c r="D39" s="223"/>
      <c r="E39" s="223"/>
      <c r="F39" s="223"/>
      <c r="G39" s="223"/>
      <c r="H39" s="223"/>
      <c r="I39" s="223"/>
      <c r="J39" s="223"/>
      <c r="K39" s="223"/>
      <c r="L39" s="223"/>
      <c r="M39" s="223"/>
      <c r="N39" s="223"/>
      <c r="O39" s="223"/>
      <c r="P39" s="223"/>
      <c r="Q39" s="223"/>
      <c r="S39" s="89"/>
    </row>
    <row r="40" spans="1:19" s="85" customFormat="1" ht="20.25" customHeight="1" x14ac:dyDescent="0.15">
      <c r="B40" s="2" t="s">
        <v>311</v>
      </c>
    </row>
    <row r="41" spans="1:19" s="85" customFormat="1" ht="20.25" customHeight="1" x14ac:dyDescent="0.15">
      <c r="B41" s="2" t="s">
        <v>312</v>
      </c>
    </row>
    <row r="42" spans="1:19" s="85" customFormat="1" ht="20.25" customHeight="1" x14ac:dyDescent="0.15">
      <c r="B42" s="2" t="s">
        <v>313</v>
      </c>
    </row>
    <row r="43" spans="1:19" ht="20.25" customHeight="1" x14ac:dyDescent="0.15">
      <c r="A43"/>
      <c r="B43" s="2" t="s">
        <v>314</v>
      </c>
      <c r="C43"/>
      <c r="D43"/>
      <c r="E43"/>
      <c r="F43"/>
      <c r="G43"/>
      <c r="H43"/>
      <c r="I43"/>
      <c r="J43"/>
      <c r="K43"/>
    </row>
    <row r="44" spans="1:19" ht="20.25" customHeight="1" x14ac:dyDescent="0.15">
      <c r="B44" s="2" t="s">
        <v>315</v>
      </c>
    </row>
    <row r="45" spans="1:19" s="90" customFormat="1" ht="20.25" customHeight="1" x14ac:dyDescent="0.15">
      <c r="A45" s="86"/>
      <c r="B45" s="1"/>
    </row>
    <row r="46" spans="1:19" ht="20.25" customHeight="1" x14ac:dyDescent="0.15">
      <c r="B46" s="91" t="s">
        <v>316</v>
      </c>
    </row>
    <row r="47" spans="1:19" ht="20.25" customHeight="1" x14ac:dyDescent="0.15">
      <c r="A47" s="92"/>
      <c r="C47" s="3"/>
      <c r="D47" s="3"/>
      <c r="E47" s="3"/>
      <c r="F47" s="3"/>
      <c r="G47" s="3"/>
      <c r="H47" s="3"/>
      <c r="I47" s="3"/>
      <c r="J47" s="3"/>
      <c r="K47" s="3"/>
    </row>
    <row r="48" spans="1:19" ht="20.25" customHeight="1" x14ac:dyDescent="0.15">
      <c r="B48" s="2" t="s">
        <v>289</v>
      </c>
    </row>
    <row r="49" spans="1:11" ht="20.25" customHeight="1" x14ac:dyDescent="0.15">
      <c r="A49" s="92"/>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87" customFormat="1" ht="19.5" customHeight="1" x14ac:dyDescent="0.15">
      <c r="A59" s="94"/>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A514-A517-4D47-8BB0-E79414DA68EB}">
  <sheetPr>
    <tabColor rgb="FFFFFF00"/>
    <pageSetUpPr fitToPage="1"/>
  </sheetPr>
  <dimension ref="A2:AG54"/>
  <sheetViews>
    <sheetView view="pageBreakPreview" zoomScale="70" zoomScaleNormal="130" zoomScaleSheetLayoutView="70" workbookViewId="0">
      <selection activeCell="W5" sqref="W5"/>
    </sheetView>
  </sheetViews>
  <sheetFormatPr defaultRowHeight="13.5" x14ac:dyDescent="0.15"/>
  <cols>
    <col min="1" max="2" width="4.25" style="99" customWidth="1"/>
    <col min="3" max="3" width="25" style="98" customWidth="1"/>
    <col min="4" max="4" width="4.875" style="98" customWidth="1"/>
    <col min="5" max="5" width="41.625" style="98" customWidth="1"/>
    <col min="6" max="6" width="4.875" style="98" customWidth="1"/>
    <col min="7" max="7" width="19.625" style="169" customWidth="1"/>
    <col min="8" max="8" width="33.875" style="98" customWidth="1"/>
    <col min="9" max="32" width="4.875" style="98" customWidth="1"/>
    <col min="33" max="33" width="12" style="98" bestFit="1" customWidth="1"/>
    <col min="34" max="16384" width="9" style="98"/>
  </cols>
  <sheetData>
    <row r="2" spans="1:33" ht="20.25" customHeight="1" x14ac:dyDescent="0.15">
      <c r="A2" s="199" t="s">
        <v>205</v>
      </c>
      <c r="B2" s="199"/>
    </row>
    <row r="3" spans="1:33" ht="20.25" customHeight="1" x14ac:dyDescent="0.15">
      <c r="A3" s="212" t="s">
        <v>206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3" ht="20.25" customHeight="1" x14ac:dyDescent="0.15"/>
    <row r="5" spans="1:33" ht="30" customHeight="1" x14ac:dyDescent="0.15">
      <c r="J5" s="99"/>
      <c r="K5" s="99"/>
      <c r="L5" s="99"/>
      <c r="M5" s="99"/>
      <c r="N5" s="99"/>
      <c r="O5" s="99"/>
      <c r="P5" s="99"/>
      <c r="Q5" s="99"/>
      <c r="R5" s="99"/>
      <c r="S5" s="213" t="s">
        <v>207</v>
      </c>
      <c r="T5" s="214"/>
      <c r="U5" s="214"/>
      <c r="V5" s="215"/>
      <c r="W5" s="207"/>
      <c r="X5" s="208"/>
      <c r="Y5" s="208"/>
      <c r="Z5" s="208"/>
      <c r="AA5" s="208"/>
      <c r="AB5" s="208"/>
      <c r="AC5" s="208"/>
      <c r="AD5" s="208"/>
      <c r="AE5" s="208"/>
      <c r="AF5" s="206"/>
    </row>
    <row r="6" spans="1:33" ht="20.25" customHeight="1" x14ac:dyDescent="0.15"/>
    <row r="7" spans="1:33" ht="18" customHeight="1" x14ac:dyDescent="0.15">
      <c r="A7" s="213" t="s">
        <v>83</v>
      </c>
      <c r="B7" s="214"/>
      <c r="C7" s="215"/>
      <c r="D7" s="213" t="s">
        <v>1</v>
      </c>
      <c r="E7" s="215"/>
      <c r="F7" s="229" t="s">
        <v>84</v>
      </c>
      <c r="G7" s="230"/>
      <c r="H7" s="213" t="s">
        <v>202</v>
      </c>
      <c r="I7" s="214"/>
      <c r="J7" s="214"/>
      <c r="K7" s="214"/>
      <c r="L7" s="214"/>
      <c r="M7" s="214"/>
      <c r="N7" s="214"/>
      <c r="O7" s="214"/>
      <c r="P7" s="214"/>
      <c r="Q7" s="214"/>
      <c r="R7" s="214"/>
      <c r="S7" s="214"/>
      <c r="T7" s="214"/>
      <c r="U7" s="214"/>
      <c r="V7" s="214"/>
      <c r="W7" s="214"/>
      <c r="X7" s="215"/>
      <c r="Y7" s="213" t="s">
        <v>142</v>
      </c>
      <c r="Z7" s="214"/>
      <c r="AA7" s="214"/>
      <c r="AB7" s="215"/>
      <c r="AC7" s="213" t="s">
        <v>85</v>
      </c>
      <c r="AD7" s="214"/>
      <c r="AE7" s="214"/>
      <c r="AF7" s="215"/>
    </row>
    <row r="8" spans="1:33" ht="18.75" customHeight="1" x14ac:dyDescent="0.15">
      <c r="A8" s="104"/>
      <c r="B8" s="105"/>
      <c r="C8" s="151"/>
      <c r="D8" s="108"/>
      <c r="E8" s="101"/>
      <c r="F8" s="108"/>
      <c r="G8" s="101"/>
      <c r="H8" s="201" t="s">
        <v>88</v>
      </c>
      <c r="I8" s="190" t="s">
        <v>177</v>
      </c>
      <c r="J8" s="142" t="s">
        <v>164</v>
      </c>
      <c r="K8" s="191"/>
      <c r="L8" s="143"/>
      <c r="M8" s="192" t="s">
        <v>177</v>
      </c>
      <c r="N8" s="142" t="s">
        <v>165</v>
      </c>
      <c r="O8" s="193"/>
      <c r="P8" s="193"/>
      <c r="Q8" s="193"/>
      <c r="R8" s="193"/>
      <c r="S8" s="193"/>
      <c r="T8" s="193"/>
      <c r="U8" s="193"/>
      <c r="V8" s="193"/>
      <c r="W8" s="193"/>
      <c r="X8" s="194"/>
      <c r="Y8" s="195" t="s">
        <v>177</v>
      </c>
      <c r="Z8" s="100" t="s">
        <v>148</v>
      </c>
      <c r="AA8" s="100"/>
      <c r="AB8" s="110"/>
      <c r="AC8" s="195" t="s">
        <v>177</v>
      </c>
      <c r="AD8" s="100" t="s">
        <v>148</v>
      </c>
      <c r="AE8" s="100"/>
      <c r="AF8" s="110"/>
      <c r="AG8" s="200"/>
    </row>
    <row r="9" spans="1:33" ht="18.75" customHeight="1" x14ac:dyDescent="0.15">
      <c r="A9" s="111"/>
      <c r="B9" s="112"/>
      <c r="C9" s="154"/>
      <c r="D9" s="115"/>
      <c r="E9" s="103"/>
      <c r="F9" s="115"/>
      <c r="G9" s="103"/>
      <c r="H9" s="231" t="s">
        <v>86</v>
      </c>
      <c r="I9" s="182" t="s">
        <v>177</v>
      </c>
      <c r="J9" s="125" t="s">
        <v>149</v>
      </c>
      <c r="K9" s="125"/>
      <c r="L9" s="149"/>
      <c r="M9" s="183" t="s">
        <v>177</v>
      </c>
      <c r="N9" s="125" t="s">
        <v>161</v>
      </c>
      <c r="O9" s="125"/>
      <c r="P9" s="149"/>
      <c r="Q9" s="183" t="s">
        <v>177</v>
      </c>
      <c r="R9" s="147" t="s">
        <v>162</v>
      </c>
      <c r="S9" s="147"/>
      <c r="T9" s="147"/>
      <c r="U9" s="147"/>
      <c r="V9" s="147"/>
      <c r="W9" s="147"/>
      <c r="X9" s="148"/>
      <c r="Y9" s="167" t="s">
        <v>177</v>
      </c>
      <c r="Z9" s="102" t="s">
        <v>152</v>
      </c>
      <c r="AA9" s="117"/>
      <c r="AB9" s="118"/>
      <c r="AC9" s="167" t="s">
        <v>177</v>
      </c>
      <c r="AD9" s="102" t="s">
        <v>152</v>
      </c>
      <c r="AE9" s="117"/>
      <c r="AF9" s="118"/>
    </row>
    <row r="10" spans="1:33" ht="18.75" customHeight="1" x14ac:dyDescent="0.15">
      <c r="A10" s="111"/>
      <c r="B10" s="112"/>
      <c r="C10" s="154"/>
      <c r="D10" s="115"/>
      <c r="E10" s="103"/>
      <c r="F10" s="115"/>
      <c r="G10" s="103"/>
      <c r="H10" s="232"/>
      <c r="I10" s="170" t="s">
        <v>177</v>
      </c>
      <c r="J10" s="126" t="s">
        <v>209</v>
      </c>
      <c r="K10" s="126"/>
      <c r="L10" s="180"/>
      <c r="M10" s="180"/>
      <c r="N10" s="180"/>
      <c r="O10" s="180"/>
      <c r="P10" s="180"/>
      <c r="Q10" s="180"/>
      <c r="R10" s="180"/>
      <c r="S10" s="180"/>
      <c r="T10" s="180"/>
      <c r="U10" s="180"/>
      <c r="V10" s="180"/>
      <c r="W10" s="180"/>
      <c r="X10" s="181"/>
      <c r="Y10" s="119"/>
      <c r="Z10" s="117"/>
      <c r="AA10" s="117"/>
      <c r="AB10" s="118"/>
      <c r="AC10" s="119"/>
      <c r="AD10" s="117"/>
      <c r="AE10" s="117"/>
      <c r="AF10" s="118"/>
    </row>
    <row r="11" spans="1:33" ht="18.75" customHeight="1" x14ac:dyDescent="0.15">
      <c r="A11" s="111"/>
      <c r="B11" s="112"/>
      <c r="C11" s="154"/>
      <c r="D11" s="115"/>
      <c r="E11" s="103"/>
      <c r="F11" s="115"/>
      <c r="G11" s="103"/>
      <c r="H11" s="157" t="s">
        <v>89</v>
      </c>
      <c r="I11" s="173" t="s">
        <v>177</v>
      </c>
      <c r="J11" s="121" t="s">
        <v>155</v>
      </c>
      <c r="K11" s="174"/>
      <c r="L11" s="122"/>
      <c r="M11" s="175" t="s">
        <v>177</v>
      </c>
      <c r="N11" s="121" t="s">
        <v>156</v>
      </c>
      <c r="O11" s="176"/>
      <c r="P11" s="176"/>
      <c r="Q11" s="176"/>
      <c r="R11" s="176"/>
      <c r="S11" s="176"/>
      <c r="T11" s="176"/>
      <c r="U11" s="176"/>
      <c r="V11" s="176"/>
      <c r="W11" s="176"/>
      <c r="X11" s="177"/>
      <c r="Y11" s="119"/>
      <c r="Z11" s="117"/>
      <c r="AA11" s="117"/>
      <c r="AB11" s="118"/>
      <c r="AC11" s="119"/>
      <c r="AD11" s="117"/>
      <c r="AE11" s="117"/>
      <c r="AF11" s="118"/>
    </row>
    <row r="12" spans="1:33" ht="18.75" customHeight="1" x14ac:dyDescent="0.15">
      <c r="A12" s="111"/>
      <c r="B12" s="112"/>
      <c r="C12" s="154"/>
      <c r="D12" s="115"/>
      <c r="E12" s="103"/>
      <c r="F12" s="115"/>
      <c r="G12" s="103"/>
      <c r="H12" s="144" t="s">
        <v>131</v>
      </c>
      <c r="I12" s="173" t="s">
        <v>177</v>
      </c>
      <c r="J12" s="121" t="s">
        <v>178</v>
      </c>
      <c r="K12" s="174"/>
      <c r="L12" s="122"/>
      <c r="M12" s="175" t="s">
        <v>177</v>
      </c>
      <c r="N12" s="121" t="s">
        <v>179</v>
      </c>
      <c r="O12" s="176"/>
      <c r="P12" s="176"/>
      <c r="Q12" s="174"/>
      <c r="R12" s="174"/>
      <c r="S12" s="174"/>
      <c r="T12" s="174"/>
      <c r="U12" s="174"/>
      <c r="V12" s="174"/>
      <c r="W12" s="174"/>
      <c r="X12" s="179"/>
      <c r="Y12" s="119"/>
      <c r="Z12" s="117"/>
      <c r="AA12" s="117"/>
      <c r="AB12" s="118"/>
      <c r="AC12" s="119"/>
      <c r="AD12" s="117"/>
      <c r="AE12" s="117"/>
      <c r="AF12" s="118"/>
    </row>
    <row r="13" spans="1:33" ht="18.75" customHeight="1" x14ac:dyDescent="0.15">
      <c r="A13" s="111"/>
      <c r="B13" s="112"/>
      <c r="C13" s="154"/>
      <c r="D13" s="115"/>
      <c r="E13" s="103"/>
      <c r="F13" s="115"/>
      <c r="G13" s="103"/>
      <c r="H13" s="156" t="s">
        <v>136</v>
      </c>
      <c r="I13" s="173" t="s">
        <v>177</v>
      </c>
      <c r="J13" s="121" t="s">
        <v>178</v>
      </c>
      <c r="K13" s="174"/>
      <c r="L13" s="122"/>
      <c r="M13" s="175" t="s">
        <v>177</v>
      </c>
      <c r="N13" s="121" t="s">
        <v>179</v>
      </c>
      <c r="O13" s="176"/>
      <c r="P13" s="176"/>
      <c r="Q13" s="174"/>
      <c r="R13" s="174"/>
      <c r="S13" s="174"/>
      <c r="T13" s="174"/>
      <c r="U13" s="174"/>
      <c r="V13" s="174"/>
      <c r="W13" s="174"/>
      <c r="X13" s="179"/>
      <c r="Y13" s="119"/>
      <c r="Z13" s="117"/>
      <c r="AA13" s="117"/>
      <c r="AB13" s="118"/>
      <c r="AC13" s="119"/>
      <c r="AD13" s="117"/>
      <c r="AE13" s="117"/>
      <c r="AF13" s="118"/>
    </row>
    <row r="14" spans="1:33" ht="19.5" customHeight="1" x14ac:dyDescent="0.15">
      <c r="A14" s="111"/>
      <c r="B14" s="112"/>
      <c r="C14" s="113"/>
      <c r="D14" s="114"/>
      <c r="E14" s="103"/>
      <c r="F14" s="115"/>
      <c r="G14" s="116"/>
      <c r="H14" s="120" t="s">
        <v>186</v>
      </c>
      <c r="I14" s="173" t="s">
        <v>177</v>
      </c>
      <c r="J14" s="121" t="s">
        <v>178</v>
      </c>
      <c r="K14" s="174"/>
      <c r="L14" s="122"/>
      <c r="M14" s="175" t="s">
        <v>177</v>
      </c>
      <c r="N14" s="121" t="s">
        <v>187</v>
      </c>
      <c r="O14" s="175"/>
      <c r="P14" s="121"/>
      <c r="Q14" s="176"/>
      <c r="R14" s="176"/>
      <c r="S14" s="176"/>
      <c r="T14" s="176"/>
      <c r="U14" s="176"/>
      <c r="V14" s="176"/>
      <c r="W14" s="176"/>
      <c r="X14" s="177"/>
      <c r="Y14" s="117"/>
      <c r="Z14" s="117"/>
      <c r="AA14" s="117"/>
      <c r="AB14" s="118"/>
      <c r="AC14" s="119"/>
      <c r="AD14" s="117"/>
      <c r="AE14" s="117"/>
      <c r="AF14" s="118"/>
    </row>
    <row r="15" spans="1:33" ht="19.5" customHeight="1" x14ac:dyDescent="0.15">
      <c r="A15" s="111"/>
      <c r="B15" s="112"/>
      <c r="C15" s="113"/>
      <c r="D15" s="114"/>
      <c r="E15" s="103"/>
      <c r="F15" s="115"/>
      <c r="G15" s="116"/>
      <c r="H15" s="120" t="s">
        <v>193</v>
      </c>
      <c r="I15" s="173" t="s">
        <v>177</v>
      </c>
      <c r="J15" s="121" t="s">
        <v>178</v>
      </c>
      <c r="K15" s="174"/>
      <c r="L15" s="122"/>
      <c r="M15" s="175" t="s">
        <v>177</v>
      </c>
      <c r="N15" s="121" t="s">
        <v>187</v>
      </c>
      <c r="O15" s="175"/>
      <c r="P15" s="121"/>
      <c r="Q15" s="176"/>
      <c r="R15" s="176"/>
      <c r="S15" s="176"/>
      <c r="T15" s="176"/>
      <c r="U15" s="176"/>
      <c r="V15" s="176"/>
      <c r="W15" s="176"/>
      <c r="X15" s="177"/>
      <c r="Y15" s="117"/>
      <c r="Z15" s="117"/>
      <c r="AA15" s="117"/>
      <c r="AB15" s="118"/>
      <c r="AC15" s="119"/>
      <c r="AD15" s="117"/>
      <c r="AE15" s="117"/>
      <c r="AF15" s="118"/>
    </row>
    <row r="16" spans="1:33" ht="18.75" customHeight="1" x14ac:dyDescent="0.15">
      <c r="A16" s="111"/>
      <c r="B16" s="112"/>
      <c r="C16" s="154"/>
      <c r="D16" s="115"/>
      <c r="E16" s="103"/>
      <c r="F16" s="115"/>
      <c r="G16" s="103"/>
      <c r="H16" s="210" t="s">
        <v>137</v>
      </c>
      <c r="I16" s="218" t="s">
        <v>177</v>
      </c>
      <c r="J16" s="216" t="s">
        <v>149</v>
      </c>
      <c r="K16" s="216"/>
      <c r="L16" s="218" t="s">
        <v>177</v>
      </c>
      <c r="M16" s="216" t="s">
        <v>157</v>
      </c>
      <c r="N16" s="216"/>
      <c r="O16" s="125"/>
      <c r="P16" s="125"/>
      <c r="Q16" s="125"/>
      <c r="R16" s="125"/>
      <c r="S16" s="125"/>
      <c r="T16" s="125"/>
      <c r="U16" s="125"/>
      <c r="V16" s="125"/>
      <c r="W16" s="125"/>
      <c r="X16" s="128"/>
      <c r="Y16" s="119"/>
      <c r="Z16" s="117"/>
      <c r="AA16" s="117"/>
      <c r="AB16" s="118"/>
      <c r="AC16" s="119"/>
      <c r="AD16" s="117"/>
      <c r="AE16" s="117"/>
      <c r="AF16" s="118"/>
    </row>
    <row r="17" spans="1:32" ht="18.75" customHeight="1" x14ac:dyDescent="0.15">
      <c r="A17" s="111"/>
      <c r="B17" s="112"/>
      <c r="C17" s="154"/>
      <c r="D17" s="115"/>
      <c r="E17" s="103"/>
      <c r="F17" s="115"/>
      <c r="G17" s="103"/>
      <c r="H17" s="220"/>
      <c r="I17" s="219"/>
      <c r="J17" s="217"/>
      <c r="K17" s="217"/>
      <c r="L17" s="219"/>
      <c r="M17" s="217"/>
      <c r="N17" s="217"/>
      <c r="O17" s="126"/>
      <c r="P17" s="126"/>
      <c r="Q17" s="126"/>
      <c r="R17" s="126"/>
      <c r="S17" s="126"/>
      <c r="T17" s="126"/>
      <c r="U17" s="126"/>
      <c r="V17" s="126"/>
      <c r="W17" s="126"/>
      <c r="X17" s="127"/>
      <c r="Y17" s="119"/>
      <c r="Z17" s="117"/>
      <c r="AA17" s="117"/>
      <c r="AB17" s="118"/>
      <c r="AC17" s="119"/>
      <c r="AD17" s="117"/>
      <c r="AE17" s="117"/>
      <c r="AF17" s="118"/>
    </row>
    <row r="18" spans="1:32" ht="18.75" customHeight="1" x14ac:dyDescent="0.15">
      <c r="A18" s="111"/>
      <c r="B18" s="112"/>
      <c r="C18" s="154"/>
      <c r="D18" s="115"/>
      <c r="E18" s="103"/>
      <c r="F18" s="115"/>
      <c r="G18" s="103"/>
      <c r="H18" s="157" t="s">
        <v>101</v>
      </c>
      <c r="I18" s="173" t="s">
        <v>177</v>
      </c>
      <c r="J18" s="121" t="s">
        <v>149</v>
      </c>
      <c r="K18" s="174"/>
      <c r="L18" s="175" t="s">
        <v>177</v>
      </c>
      <c r="M18" s="121" t="s">
        <v>157</v>
      </c>
      <c r="N18" s="145"/>
      <c r="O18" s="145"/>
      <c r="P18" s="145"/>
      <c r="Q18" s="145"/>
      <c r="R18" s="145"/>
      <c r="S18" s="145"/>
      <c r="T18" s="145"/>
      <c r="U18" s="145"/>
      <c r="V18" s="145"/>
      <c r="W18" s="145"/>
      <c r="X18" s="146"/>
      <c r="Y18" s="119"/>
      <c r="Z18" s="117"/>
      <c r="AA18" s="117"/>
      <c r="AB18" s="118"/>
      <c r="AC18" s="119"/>
      <c r="AD18" s="117"/>
      <c r="AE18" s="117"/>
      <c r="AF18" s="118"/>
    </row>
    <row r="19" spans="1:32" ht="18.75" customHeight="1" x14ac:dyDescent="0.15">
      <c r="A19" s="111"/>
      <c r="B19" s="112"/>
      <c r="C19" s="154"/>
      <c r="D19" s="115"/>
      <c r="E19" s="103"/>
      <c r="F19" s="115"/>
      <c r="G19" s="103"/>
      <c r="H19" s="210" t="s">
        <v>147</v>
      </c>
      <c r="I19" s="218" t="s">
        <v>177</v>
      </c>
      <c r="J19" s="216" t="s">
        <v>149</v>
      </c>
      <c r="K19" s="216"/>
      <c r="L19" s="218" t="s">
        <v>177</v>
      </c>
      <c r="M19" s="216" t="s">
        <v>157</v>
      </c>
      <c r="N19" s="216"/>
      <c r="O19" s="125"/>
      <c r="P19" s="125"/>
      <c r="Q19" s="125"/>
      <c r="R19" s="125"/>
      <c r="S19" s="125"/>
      <c r="T19" s="125"/>
      <c r="U19" s="125"/>
      <c r="V19" s="125"/>
      <c r="W19" s="125"/>
      <c r="X19" s="128"/>
      <c r="Y19" s="119"/>
      <c r="Z19" s="117"/>
      <c r="AA19" s="117"/>
      <c r="AB19" s="118"/>
      <c r="AC19" s="119"/>
      <c r="AD19" s="117"/>
      <c r="AE19" s="117"/>
      <c r="AF19" s="118"/>
    </row>
    <row r="20" spans="1:32" ht="18.75" customHeight="1" x14ac:dyDescent="0.15">
      <c r="A20" s="111"/>
      <c r="B20" s="112"/>
      <c r="C20" s="154"/>
      <c r="D20" s="115"/>
      <c r="E20" s="103"/>
      <c r="F20" s="115"/>
      <c r="G20" s="103"/>
      <c r="H20" s="220"/>
      <c r="I20" s="219"/>
      <c r="J20" s="217"/>
      <c r="K20" s="217"/>
      <c r="L20" s="219"/>
      <c r="M20" s="217"/>
      <c r="N20" s="217"/>
      <c r="O20" s="126"/>
      <c r="P20" s="126"/>
      <c r="Q20" s="126"/>
      <c r="R20" s="126"/>
      <c r="S20" s="126"/>
      <c r="T20" s="126"/>
      <c r="U20" s="126"/>
      <c r="V20" s="126"/>
      <c r="W20" s="126"/>
      <c r="X20" s="127"/>
      <c r="Y20" s="119"/>
      <c r="Z20" s="117"/>
      <c r="AA20" s="117"/>
      <c r="AB20" s="118"/>
      <c r="AC20" s="119"/>
      <c r="AD20" s="117"/>
      <c r="AE20" s="117"/>
      <c r="AF20" s="118"/>
    </row>
    <row r="21" spans="1:32" ht="18.75" customHeight="1" x14ac:dyDescent="0.15">
      <c r="A21" s="111"/>
      <c r="B21" s="112"/>
      <c r="C21" s="154"/>
      <c r="D21" s="115"/>
      <c r="E21" s="103"/>
      <c r="F21" s="115"/>
      <c r="G21" s="103"/>
      <c r="H21" s="157" t="s">
        <v>124</v>
      </c>
      <c r="I21" s="173" t="s">
        <v>177</v>
      </c>
      <c r="J21" s="121" t="s">
        <v>149</v>
      </c>
      <c r="K21" s="174"/>
      <c r="L21" s="175" t="s">
        <v>177</v>
      </c>
      <c r="M21" s="121" t="s">
        <v>157</v>
      </c>
      <c r="N21" s="145"/>
      <c r="O21" s="145"/>
      <c r="P21" s="145"/>
      <c r="Q21" s="145"/>
      <c r="R21" s="145"/>
      <c r="S21" s="145"/>
      <c r="T21" s="145"/>
      <c r="U21" s="145"/>
      <c r="V21" s="145"/>
      <c r="W21" s="145"/>
      <c r="X21" s="146"/>
      <c r="Y21" s="119"/>
      <c r="Z21" s="117"/>
      <c r="AA21" s="117"/>
      <c r="AB21" s="118"/>
      <c r="AC21" s="119"/>
      <c r="AD21" s="117"/>
      <c r="AE21" s="117"/>
      <c r="AF21" s="118"/>
    </row>
    <row r="22" spans="1:32" ht="18.75" customHeight="1" x14ac:dyDescent="0.15">
      <c r="A22" s="111"/>
      <c r="B22" s="112"/>
      <c r="C22" s="154"/>
      <c r="D22" s="115"/>
      <c r="E22" s="103"/>
      <c r="F22" s="115"/>
      <c r="G22" s="103"/>
      <c r="H22" s="157" t="s">
        <v>125</v>
      </c>
      <c r="I22" s="173" t="s">
        <v>177</v>
      </c>
      <c r="J22" s="121" t="s">
        <v>149</v>
      </c>
      <c r="K22" s="174"/>
      <c r="L22" s="175" t="s">
        <v>177</v>
      </c>
      <c r="M22" s="121" t="s">
        <v>157</v>
      </c>
      <c r="N22" s="145"/>
      <c r="O22" s="145"/>
      <c r="P22" s="145"/>
      <c r="Q22" s="145"/>
      <c r="R22" s="145"/>
      <c r="S22" s="145"/>
      <c r="T22" s="145"/>
      <c r="U22" s="145"/>
      <c r="V22" s="145"/>
      <c r="W22" s="145"/>
      <c r="X22" s="146"/>
      <c r="Y22" s="119"/>
      <c r="Z22" s="117"/>
      <c r="AA22" s="117"/>
      <c r="AB22" s="118"/>
      <c r="AC22" s="119"/>
      <c r="AD22" s="117"/>
      <c r="AE22" s="117"/>
      <c r="AF22" s="118"/>
    </row>
    <row r="23" spans="1:32" ht="18.75" customHeight="1" x14ac:dyDescent="0.15">
      <c r="A23" s="111"/>
      <c r="B23" s="112"/>
      <c r="C23" s="154"/>
      <c r="D23" s="115"/>
      <c r="E23" s="103"/>
      <c r="F23" s="115"/>
      <c r="G23" s="103"/>
      <c r="H23" s="157" t="s">
        <v>99</v>
      </c>
      <c r="I23" s="182" t="s">
        <v>177</v>
      </c>
      <c r="J23" s="121" t="s">
        <v>149</v>
      </c>
      <c r="K23" s="121"/>
      <c r="L23" s="175" t="s">
        <v>177</v>
      </c>
      <c r="M23" s="121" t="s">
        <v>168</v>
      </c>
      <c r="N23" s="121"/>
      <c r="O23" s="174"/>
      <c r="P23" s="174"/>
      <c r="Q23" s="175" t="s">
        <v>177</v>
      </c>
      <c r="R23" s="121" t="s">
        <v>181</v>
      </c>
      <c r="S23" s="121"/>
      <c r="T23" s="174"/>
      <c r="U23" s="174"/>
      <c r="V23" s="174"/>
      <c r="W23" s="174"/>
      <c r="X23" s="179"/>
      <c r="Y23" s="119"/>
      <c r="Z23" s="117"/>
      <c r="AA23" s="117"/>
      <c r="AB23" s="118"/>
      <c r="AC23" s="119"/>
      <c r="AD23" s="117"/>
      <c r="AE23" s="117"/>
      <c r="AF23" s="118"/>
    </row>
    <row r="24" spans="1:32" ht="18.75" customHeight="1" x14ac:dyDescent="0.15">
      <c r="A24" s="111"/>
      <c r="B24" s="112"/>
      <c r="C24" s="154"/>
      <c r="D24" s="115"/>
      <c r="E24" s="103"/>
      <c r="F24" s="115"/>
      <c r="G24" s="103"/>
      <c r="H24" s="210" t="s">
        <v>143</v>
      </c>
      <c r="I24" s="218" t="s">
        <v>177</v>
      </c>
      <c r="J24" s="216" t="s">
        <v>149</v>
      </c>
      <c r="K24" s="216"/>
      <c r="L24" s="218" t="s">
        <v>177</v>
      </c>
      <c r="M24" s="216" t="s">
        <v>157</v>
      </c>
      <c r="N24" s="216"/>
      <c r="O24" s="125"/>
      <c r="P24" s="125"/>
      <c r="Q24" s="125"/>
      <c r="R24" s="125"/>
      <c r="S24" s="125"/>
      <c r="T24" s="125"/>
      <c r="U24" s="125"/>
      <c r="V24" s="125"/>
      <c r="W24" s="125"/>
      <c r="X24" s="128"/>
      <c r="Y24" s="119"/>
      <c r="Z24" s="117"/>
      <c r="AA24" s="117"/>
      <c r="AB24" s="118"/>
      <c r="AC24" s="119"/>
      <c r="AD24" s="117"/>
      <c r="AE24" s="117"/>
      <c r="AF24" s="118"/>
    </row>
    <row r="25" spans="1:32" ht="18.75" customHeight="1" x14ac:dyDescent="0.15">
      <c r="A25" s="111"/>
      <c r="B25" s="112"/>
      <c r="C25" s="154"/>
      <c r="D25" s="115"/>
      <c r="E25" s="103"/>
      <c r="F25" s="115"/>
      <c r="G25" s="103"/>
      <c r="H25" s="220"/>
      <c r="I25" s="219"/>
      <c r="J25" s="217"/>
      <c r="K25" s="217"/>
      <c r="L25" s="219"/>
      <c r="M25" s="217"/>
      <c r="N25" s="217"/>
      <c r="O25" s="126"/>
      <c r="P25" s="126"/>
      <c r="Q25" s="126"/>
      <c r="R25" s="126"/>
      <c r="S25" s="126"/>
      <c r="T25" s="126"/>
      <c r="U25" s="126"/>
      <c r="V25" s="126"/>
      <c r="W25" s="126"/>
      <c r="X25" s="127"/>
      <c r="Y25" s="119"/>
      <c r="Z25" s="117"/>
      <c r="AA25" s="117"/>
      <c r="AB25" s="118"/>
      <c r="AC25" s="119"/>
      <c r="AD25" s="117"/>
      <c r="AE25" s="117"/>
      <c r="AF25" s="118"/>
    </row>
    <row r="26" spans="1:32" ht="18.75" customHeight="1" x14ac:dyDescent="0.15">
      <c r="A26" s="111"/>
      <c r="B26" s="112"/>
      <c r="C26" s="154"/>
      <c r="D26" s="167" t="s">
        <v>177</v>
      </c>
      <c r="E26" s="103" t="s">
        <v>210</v>
      </c>
      <c r="F26" s="115"/>
      <c r="G26" s="103"/>
      <c r="H26" s="157" t="s">
        <v>91</v>
      </c>
      <c r="I26" s="173" t="s">
        <v>177</v>
      </c>
      <c r="J26" s="121" t="s">
        <v>155</v>
      </c>
      <c r="K26" s="174"/>
      <c r="L26" s="122"/>
      <c r="M26" s="175" t="s">
        <v>177</v>
      </c>
      <c r="N26" s="121" t="s">
        <v>156</v>
      </c>
      <c r="O26" s="176"/>
      <c r="P26" s="176"/>
      <c r="Q26" s="176"/>
      <c r="R26" s="176"/>
      <c r="S26" s="176"/>
      <c r="T26" s="176"/>
      <c r="U26" s="176"/>
      <c r="V26" s="176"/>
      <c r="W26" s="176"/>
      <c r="X26" s="177"/>
      <c r="Y26" s="119"/>
      <c r="Z26" s="117"/>
      <c r="AA26" s="117"/>
      <c r="AB26" s="118"/>
      <c r="AC26" s="119"/>
      <c r="AD26" s="117"/>
      <c r="AE26" s="117"/>
      <c r="AF26" s="118"/>
    </row>
    <row r="27" spans="1:32" ht="18.75" customHeight="1" x14ac:dyDescent="0.15">
      <c r="A27" s="111"/>
      <c r="B27" s="112"/>
      <c r="C27" s="154" t="s">
        <v>360</v>
      </c>
      <c r="D27" s="167" t="s">
        <v>177</v>
      </c>
      <c r="E27" s="103" t="s">
        <v>211</v>
      </c>
      <c r="F27" s="167" t="s">
        <v>177</v>
      </c>
      <c r="G27" s="103" t="s">
        <v>212</v>
      </c>
      <c r="H27" s="123" t="s">
        <v>130</v>
      </c>
      <c r="I27" s="173" t="s">
        <v>177</v>
      </c>
      <c r="J27" s="121" t="s">
        <v>149</v>
      </c>
      <c r="K27" s="121"/>
      <c r="L27" s="175" t="s">
        <v>177</v>
      </c>
      <c r="M27" s="121" t="s">
        <v>158</v>
      </c>
      <c r="N27" s="121"/>
      <c r="O27" s="175" t="s">
        <v>177</v>
      </c>
      <c r="P27" s="121" t="s">
        <v>159</v>
      </c>
      <c r="Q27" s="145"/>
      <c r="R27" s="145"/>
      <c r="S27" s="145"/>
      <c r="T27" s="145"/>
      <c r="U27" s="145"/>
      <c r="V27" s="145"/>
      <c r="W27" s="145"/>
      <c r="X27" s="146"/>
      <c r="Y27" s="119"/>
      <c r="Z27" s="117"/>
      <c r="AA27" s="117"/>
      <c r="AB27" s="118"/>
      <c r="AC27" s="119"/>
      <c r="AD27" s="117"/>
      <c r="AE27" s="117"/>
      <c r="AF27" s="118"/>
    </row>
    <row r="28" spans="1:32" ht="18.75" customHeight="1" x14ac:dyDescent="0.15">
      <c r="A28" s="167" t="s">
        <v>177</v>
      </c>
      <c r="B28" s="112">
        <v>54</v>
      </c>
      <c r="C28" s="154" t="s">
        <v>361</v>
      </c>
      <c r="D28" s="115"/>
      <c r="E28" s="103" t="s">
        <v>213</v>
      </c>
      <c r="F28" s="167" t="s">
        <v>177</v>
      </c>
      <c r="G28" s="103" t="s">
        <v>214</v>
      </c>
      <c r="H28" s="123" t="s">
        <v>146</v>
      </c>
      <c r="I28" s="173" t="s">
        <v>177</v>
      </c>
      <c r="J28" s="121" t="s">
        <v>149</v>
      </c>
      <c r="K28" s="174"/>
      <c r="L28" s="175" t="s">
        <v>177</v>
      </c>
      <c r="M28" s="121" t="s">
        <v>158</v>
      </c>
      <c r="N28" s="145"/>
      <c r="O28" s="175" t="s">
        <v>177</v>
      </c>
      <c r="P28" s="121" t="s">
        <v>160</v>
      </c>
      <c r="Q28" s="145"/>
      <c r="R28" s="175" t="s">
        <v>177</v>
      </c>
      <c r="S28" s="121" t="s">
        <v>195</v>
      </c>
      <c r="T28" s="145"/>
      <c r="U28" s="175"/>
      <c r="V28" s="121"/>
      <c r="W28" s="145"/>
      <c r="X28" s="175"/>
      <c r="Y28" s="119"/>
      <c r="Z28" s="117"/>
      <c r="AA28" s="117"/>
      <c r="AB28" s="118"/>
      <c r="AC28" s="119"/>
      <c r="AD28" s="117"/>
      <c r="AE28" s="117"/>
      <c r="AF28" s="118"/>
    </row>
    <row r="29" spans="1:32" ht="18.75" customHeight="1" x14ac:dyDescent="0.15">
      <c r="A29" s="111"/>
      <c r="B29" s="112"/>
      <c r="C29" s="154" t="s">
        <v>362</v>
      </c>
      <c r="D29" s="167" t="s">
        <v>177</v>
      </c>
      <c r="E29" s="103" t="s">
        <v>215</v>
      </c>
      <c r="F29" s="167"/>
      <c r="G29" s="103"/>
      <c r="H29" s="156" t="s">
        <v>208</v>
      </c>
      <c r="I29" s="173" t="s">
        <v>177</v>
      </c>
      <c r="J29" s="121" t="s">
        <v>149</v>
      </c>
      <c r="K29" s="174"/>
      <c r="L29" s="175" t="s">
        <v>177</v>
      </c>
      <c r="M29" s="121" t="s">
        <v>157</v>
      </c>
      <c r="N29" s="145"/>
      <c r="O29" s="145"/>
      <c r="P29" s="145"/>
      <c r="Q29" s="145"/>
      <c r="R29" s="145"/>
      <c r="S29" s="145"/>
      <c r="T29" s="145"/>
      <c r="U29" s="145"/>
      <c r="V29" s="145"/>
      <c r="W29" s="145"/>
      <c r="X29" s="146"/>
      <c r="Y29" s="119"/>
      <c r="Z29" s="117"/>
      <c r="AA29" s="117"/>
      <c r="AB29" s="118"/>
      <c r="AC29" s="119"/>
      <c r="AD29" s="117"/>
      <c r="AE29" s="117"/>
      <c r="AF29" s="118"/>
    </row>
    <row r="30" spans="1:32" ht="18.75" customHeight="1" x14ac:dyDescent="0.15">
      <c r="A30" s="111"/>
      <c r="B30" s="112"/>
      <c r="C30" s="154"/>
      <c r="D30" s="167" t="s">
        <v>177</v>
      </c>
      <c r="E30" s="103" t="s">
        <v>216</v>
      </c>
      <c r="F30" s="115"/>
      <c r="G30" s="103"/>
      <c r="H30" s="157" t="s">
        <v>104</v>
      </c>
      <c r="I30" s="173" t="s">
        <v>177</v>
      </c>
      <c r="J30" s="121" t="s">
        <v>149</v>
      </c>
      <c r="K30" s="174"/>
      <c r="L30" s="175" t="s">
        <v>177</v>
      </c>
      <c r="M30" s="121" t="s">
        <v>157</v>
      </c>
      <c r="N30" s="145"/>
      <c r="O30" s="145"/>
      <c r="P30" s="145"/>
      <c r="Q30" s="145"/>
      <c r="R30" s="145"/>
      <c r="S30" s="145"/>
      <c r="T30" s="145"/>
      <c r="U30" s="145"/>
      <c r="V30" s="145"/>
      <c r="W30" s="145"/>
      <c r="X30" s="146"/>
      <c r="Y30" s="119"/>
      <c r="Z30" s="117"/>
      <c r="AA30" s="117"/>
      <c r="AB30" s="118"/>
      <c r="AC30" s="119"/>
      <c r="AD30" s="117"/>
      <c r="AE30" s="117"/>
      <c r="AF30" s="118"/>
    </row>
    <row r="31" spans="1:32" ht="18.75" customHeight="1" x14ac:dyDescent="0.15">
      <c r="A31" s="111"/>
      <c r="B31" s="112"/>
      <c r="C31" s="154"/>
      <c r="D31" s="115"/>
      <c r="E31" s="103" t="s">
        <v>217</v>
      </c>
      <c r="F31" s="115"/>
      <c r="G31" s="103"/>
      <c r="H31" s="157" t="s">
        <v>92</v>
      </c>
      <c r="I31" s="173" t="s">
        <v>177</v>
      </c>
      <c r="J31" s="121" t="s">
        <v>149</v>
      </c>
      <c r="K31" s="174"/>
      <c r="L31" s="175" t="s">
        <v>177</v>
      </c>
      <c r="M31" s="121" t="s">
        <v>157</v>
      </c>
      <c r="N31" s="145"/>
      <c r="O31" s="145"/>
      <c r="P31" s="145"/>
      <c r="Q31" s="145"/>
      <c r="R31" s="145"/>
      <c r="S31" s="145"/>
      <c r="T31" s="145"/>
      <c r="U31" s="145"/>
      <c r="V31" s="145"/>
      <c r="W31" s="145"/>
      <c r="X31" s="146"/>
      <c r="Y31" s="119"/>
      <c r="Z31" s="117"/>
      <c r="AA31" s="117"/>
      <c r="AB31" s="118"/>
      <c r="AC31" s="119"/>
      <c r="AD31" s="117"/>
      <c r="AE31" s="117"/>
      <c r="AF31" s="118"/>
    </row>
    <row r="32" spans="1:32" ht="18.75" customHeight="1" x14ac:dyDescent="0.15">
      <c r="A32" s="111"/>
      <c r="B32" s="112"/>
      <c r="C32" s="154"/>
      <c r="D32" s="115"/>
      <c r="E32" s="103"/>
      <c r="F32" s="115"/>
      <c r="G32" s="103"/>
      <c r="H32" s="157" t="s">
        <v>93</v>
      </c>
      <c r="I32" s="173" t="s">
        <v>177</v>
      </c>
      <c r="J32" s="121" t="s">
        <v>149</v>
      </c>
      <c r="K32" s="174"/>
      <c r="L32" s="175" t="s">
        <v>177</v>
      </c>
      <c r="M32" s="121" t="s">
        <v>157</v>
      </c>
      <c r="N32" s="145"/>
      <c r="O32" s="145"/>
      <c r="P32" s="145"/>
      <c r="Q32" s="145"/>
      <c r="R32" s="145"/>
      <c r="S32" s="145"/>
      <c r="T32" s="145"/>
      <c r="U32" s="145"/>
      <c r="V32" s="145"/>
      <c r="W32" s="145"/>
      <c r="X32" s="146"/>
      <c r="Y32" s="119"/>
      <c r="Z32" s="117"/>
      <c r="AA32" s="117"/>
      <c r="AB32" s="118"/>
      <c r="AC32" s="119"/>
      <c r="AD32" s="117"/>
      <c r="AE32" s="117"/>
      <c r="AF32" s="118"/>
    </row>
    <row r="33" spans="1:32" ht="18.75" customHeight="1" x14ac:dyDescent="0.15">
      <c r="A33" s="111"/>
      <c r="B33" s="112"/>
      <c r="C33" s="154"/>
      <c r="D33" s="115"/>
      <c r="E33" s="103"/>
      <c r="F33" s="115"/>
      <c r="G33" s="103"/>
      <c r="H33" s="157" t="s">
        <v>218</v>
      </c>
      <c r="I33" s="182" t="s">
        <v>177</v>
      </c>
      <c r="J33" s="121" t="s">
        <v>149</v>
      </c>
      <c r="K33" s="121"/>
      <c r="L33" s="175" t="s">
        <v>177</v>
      </c>
      <c r="M33" s="121" t="s">
        <v>150</v>
      </c>
      <c r="N33" s="121"/>
      <c r="O33" s="183" t="s">
        <v>177</v>
      </c>
      <c r="P33" s="121" t="s">
        <v>151</v>
      </c>
      <c r="Q33" s="145"/>
      <c r="R33" s="145"/>
      <c r="S33" s="145"/>
      <c r="T33" s="145"/>
      <c r="U33" s="145"/>
      <c r="V33" s="145"/>
      <c r="W33" s="145"/>
      <c r="X33" s="146"/>
      <c r="Y33" s="119"/>
      <c r="Z33" s="117"/>
      <c r="AA33" s="117"/>
      <c r="AB33" s="118"/>
      <c r="AC33" s="119"/>
      <c r="AD33" s="117"/>
      <c r="AE33" s="117"/>
      <c r="AF33" s="118"/>
    </row>
    <row r="34" spans="1:32" ht="18.75" customHeight="1" x14ac:dyDescent="0.15">
      <c r="A34" s="111"/>
      <c r="B34" s="112"/>
      <c r="C34" s="154"/>
      <c r="D34" s="115"/>
      <c r="E34" s="103"/>
      <c r="F34" s="115"/>
      <c r="G34" s="103"/>
      <c r="H34" s="156" t="s">
        <v>135</v>
      </c>
      <c r="I34" s="173" t="s">
        <v>177</v>
      </c>
      <c r="J34" s="121" t="s">
        <v>149</v>
      </c>
      <c r="K34" s="174"/>
      <c r="L34" s="175" t="s">
        <v>177</v>
      </c>
      <c r="M34" s="121" t="s">
        <v>157</v>
      </c>
      <c r="N34" s="145"/>
      <c r="O34" s="145"/>
      <c r="P34" s="145"/>
      <c r="Q34" s="145"/>
      <c r="R34" s="145"/>
      <c r="S34" s="145"/>
      <c r="T34" s="145"/>
      <c r="U34" s="145"/>
      <c r="V34" s="145"/>
      <c r="W34" s="145"/>
      <c r="X34" s="146"/>
      <c r="Y34" s="119"/>
      <c r="Z34" s="117"/>
      <c r="AA34" s="117"/>
      <c r="AB34" s="118"/>
      <c r="AC34" s="119"/>
      <c r="AD34" s="117"/>
      <c r="AE34" s="117"/>
      <c r="AF34" s="118"/>
    </row>
    <row r="35" spans="1:32" ht="18.75" customHeight="1" x14ac:dyDescent="0.15">
      <c r="A35" s="111"/>
      <c r="B35" s="112"/>
      <c r="C35" s="154"/>
      <c r="D35" s="115"/>
      <c r="E35" s="103"/>
      <c r="F35" s="115"/>
      <c r="G35" s="103"/>
      <c r="H35" s="157" t="s">
        <v>100</v>
      </c>
      <c r="I35" s="173" t="s">
        <v>177</v>
      </c>
      <c r="J35" s="121" t="s">
        <v>149</v>
      </c>
      <c r="K35" s="174"/>
      <c r="L35" s="175" t="s">
        <v>177</v>
      </c>
      <c r="M35" s="121" t="s">
        <v>157</v>
      </c>
      <c r="N35" s="145"/>
      <c r="O35" s="145"/>
      <c r="P35" s="145"/>
      <c r="Q35" s="145"/>
      <c r="R35" s="145"/>
      <c r="S35" s="145"/>
      <c r="T35" s="145"/>
      <c r="U35" s="145"/>
      <c r="V35" s="145"/>
      <c r="W35" s="145"/>
      <c r="X35" s="146"/>
      <c r="Y35" s="119"/>
      <c r="Z35" s="117"/>
      <c r="AA35" s="117"/>
      <c r="AB35" s="118"/>
      <c r="AC35" s="119"/>
      <c r="AD35" s="117"/>
      <c r="AE35" s="117"/>
      <c r="AF35" s="118"/>
    </row>
    <row r="36" spans="1:32" ht="18.75" customHeight="1" x14ac:dyDescent="0.15">
      <c r="A36" s="111"/>
      <c r="B36" s="112"/>
      <c r="C36" s="154"/>
      <c r="D36" s="115"/>
      <c r="E36" s="103"/>
      <c r="F36" s="115"/>
      <c r="G36" s="103"/>
      <c r="H36" s="157" t="s">
        <v>123</v>
      </c>
      <c r="I36" s="173" t="s">
        <v>177</v>
      </c>
      <c r="J36" s="121" t="s">
        <v>149</v>
      </c>
      <c r="K36" s="174"/>
      <c r="L36" s="175" t="s">
        <v>177</v>
      </c>
      <c r="M36" s="121" t="s">
        <v>157</v>
      </c>
      <c r="N36" s="145"/>
      <c r="O36" s="145"/>
      <c r="P36" s="145"/>
      <c r="Q36" s="145"/>
      <c r="R36" s="145"/>
      <c r="S36" s="145"/>
      <c r="T36" s="145"/>
      <c r="U36" s="145"/>
      <c r="V36" s="145"/>
      <c r="W36" s="145"/>
      <c r="X36" s="146"/>
      <c r="Y36" s="119"/>
      <c r="Z36" s="117"/>
      <c r="AA36" s="117"/>
      <c r="AB36" s="118"/>
      <c r="AC36" s="119"/>
      <c r="AD36" s="117"/>
      <c r="AE36" s="117"/>
      <c r="AF36" s="118"/>
    </row>
    <row r="37" spans="1:32" ht="18.75" customHeight="1" x14ac:dyDescent="0.15">
      <c r="A37" s="111"/>
      <c r="B37" s="112"/>
      <c r="C37" s="154"/>
      <c r="D37" s="115"/>
      <c r="E37" s="103"/>
      <c r="F37" s="115"/>
      <c r="G37" s="103"/>
      <c r="H37" s="157" t="s">
        <v>96</v>
      </c>
      <c r="I37" s="182" t="s">
        <v>177</v>
      </c>
      <c r="J37" s="121" t="s">
        <v>149</v>
      </c>
      <c r="K37" s="121"/>
      <c r="L37" s="175" t="s">
        <v>177</v>
      </c>
      <c r="M37" s="121" t="s">
        <v>150</v>
      </c>
      <c r="N37" s="121"/>
      <c r="O37" s="183" t="s">
        <v>177</v>
      </c>
      <c r="P37" s="121" t="s">
        <v>151</v>
      </c>
      <c r="Q37" s="145"/>
      <c r="R37" s="145"/>
      <c r="S37" s="145"/>
      <c r="T37" s="145"/>
      <c r="U37" s="145"/>
      <c r="V37" s="145"/>
      <c r="W37" s="145"/>
      <c r="X37" s="146"/>
      <c r="Y37" s="119"/>
      <c r="Z37" s="117"/>
      <c r="AA37" s="117"/>
      <c r="AB37" s="118"/>
      <c r="AC37" s="119"/>
      <c r="AD37" s="117"/>
      <c r="AE37" s="117"/>
      <c r="AF37" s="118"/>
    </row>
    <row r="38" spans="1:32" ht="18.75" customHeight="1" x14ac:dyDescent="0.15">
      <c r="A38" s="111"/>
      <c r="B38" s="112"/>
      <c r="C38" s="154"/>
      <c r="D38" s="115"/>
      <c r="E38" s="103"/>
      <c r="F38" s="115"/>
      <c r="G38" s="103"/>
      <c r="H38" s="157" t="s">
        <v>97</v>
      </c>
      <c r="I38" s="173" t="s">
        <v>177</v>
      </c>
      <c r="J38" s="121" t="s">
        <v>155</v>
      </c>
      <c r="K38" s="174"/>
      <c r="L38" s="122"/>
      <c r="M38" s="175" t="s">
        <v>177</v>
      </c>
      <c r="N38" s="121" t="s">
        <v>156</v>
      </c>
      <c r="O38" s="176"/>
      <c r="P38" s="176"/>
      <c r="Q38" s="176"/>
      <c r="R38" s="176"/>
      <c r="S38" s="176"/>
      <c r="T38" s="176"/>
      <c r="U38" s="176"/>
      <c r="V38" s="176"/>
      <c r="W38" s="176"/>
      <c r="X38" s="177"/>
      <c r="Y38" s="119"/>
      <c r="Z38" s="117"/>
      <c r="AA38" s="117"/>
      <c r="AB38" s="118"/>
      <c r="AC38" s="119"/>
      <c r="AD38" s="117"/>
      <c r="AE38" s="117"/>
      <c r="AF38" s="118"/>
    </row>
    <row r="39" spans="1:32" ht="18.75" customHeight="1" x14ac:dyDescent="0.15">
      <c r="A39" s="111"/>
      <c r="B39" s="112"/>
      <c r="C39" s="154"/>
      <c r="D39" s="115"/>
      <c r="E39" s="103"/>
      <c r="F39" s="115"/>
      <c r="G39" s="103"/>
      <c r="H39" s="157" t="s">
        <v>219</v>
      </c>
      <c r="I39" s="173" t="s">
        <v>177</v>
      </c>
      <c r="J39" s="121" t="s">
        <v>149</v>
      </c>
      <c r="K39" s="174"/>
      <c r="L39" s="175" t="s">
        <v>177</v>
      </c>
      <c r="M39" s="121" t="s">
        <v>157</v>
      </c>
      <c r="N39" s="145"/>
      <c r="O39" s="145"/>
      <c r="P39" s="145"/>
      <c r="Q39" s="145"/>
      <c r="R39" s="145"/>
      <c r="S39" s="145"/>
      <c r="T39" s="145"/>
      <c r="U39" s="145"/>
      <c r="V39" s="145"/>
      <c r="W39" s="145"/>
      <c r="X39" s="146"/>
      <c r="Y39" s="119"/>
      <c r="Z39" s="117"/>
      <c r="AA39" s="117"/>
      <c r="AB39" s="118"/>
      <c r="AC39" s="119"/>
      <c r="AD39" s="117"/>
      <c r="AE39" s="117"/>
      <c r="AF39" s="118"/>
    </row>
    <row r="40" spans="1:32" ht="18.75" customHeight="1" x14ac:dyDescent="0.15">
      <c r="A40" s="111"/>
      <c r="B40" s="112"/>
      <c r="C40" s="154"/>
      <c r="D40" s="115"/>
      <c r="E40" s="103"/>
      <c r="F40" s="115"/>
      <c r="G40" s="103"/>
      <c r="H40" s="157" t="s">
        <v>102</v>
      </c>
      <c r="I40" s="182" t="s">
        <v>177</v>
      </c>
      <c r="J40" s="121" t="s">
        <v>149</v>
      </c>
      <c r="K40" s="121"/>
      <c r="L40" s="175" t="s">
        <v>177</v>
      </c>
      <c r="M40" s="121" t="s">
        <v>150</v>
      </c>
      <c r="N40" s="121"/>
      <c r="O40" s="183" t="s">
        <v>177</v>
      </c>
      <c r="P40" s="121" t="s">
        <v>151</v>
      </c>
      <c r="Q40" s="145"/>
      <c r="R40" s="145"/>
      <c r="S40" s="145"/>
      <c r="T40" s="145"/>
      <c r="U40" s="145"/>
      <c r="V40" s="145"/>
      <c r="W40" s="145"/>
      <c r="X40" s="146"/>
      <c r="Y40" s="119"/>
      <c r="Z40" s="117"/>
      <c r="AA40" s="117"/>
      <c r="AB40" s="118"/>
      <c r="AC40" s="119"/>
      <c r="AD40" s="117"/>
      <c r="AE40" s="117"/>
      <c r="AF40" s="118"/>
    </row>
    <row r="41" spans="1:32" ht="18.75" customHeight="1" x14ac:dyDescent="0.15">
      <c r="A41" s="111"/>
      <c r="B41" s="112"/>
      <c r="C41" s="154"/>
      <c r="D41" s="115"/>
      <c r="E41" s="103"/>
      <c r="F41" s="115"/>
      <c r="G41" s="103"/>
      <c r="H41" s="156" t="s">
        <v>192</v>
      </c>
      <c r="I41" s="173" t="s">
        <v>177</v>
      </c>
      <c r="J41" s="121" t="s">
        <v>149</v>
      </c>
      <c r="K41" s="121"/>
      <c r="L41" s="175" t="s">
        <v>177</v>
      </c>
      <c r="M41" s="121" t="s">
        <v>150</v>
      </c>
      <c r="N41" s="121"/>
      <c r="O41" s="175" t="s">
        <v>177</v>
      </c>
      <c r="P41" s="121" t="s">
        <v>151</v>
      </c>
      <c r="Q41" s="174"/>
      <c r="R41" s="174"/>
      <c r="S41" s="174"/>
      <c r="T41" s="174"/>
      <c r="U41" s="174"/>
      <c r="V41" s="174"/>
      <c r="W41" s="174"/>
      <c r="X41" s="179"/>
      <c r="Y41" s="119"/>
      <c r="Z41" s="117"/>
      <c r="AA41" s="117"/>
      <c r="AB41" s="118"/>
      <c r="AC41" s="119"/>
      <c r="AD41" s="117"/>
      <c r="AE41" s="117"/>
      <c r="AF41" s="118"/>
    </row>
    <row r="42" spans="1:32" ht="18.75" customHeight="1" x14ac:dyDescent="0.15">
      <c r="A42" s="111"/>
      <c r="B42" s="112"/>
      <c r="C42" s="154"/>
      <c r="D42" s="115"/>
      <c r="E42" s="103"/>
      <c r="F42" s="115"/>
      <c r="G42" s="103"/>
      <c r="H42" s="156" t="s">
        <v>132</v>
      </c>
      <c r="I42" s="173" t="s">
        <v>177</v>
      </c>
      <c r="J42" s="121" t="s">
        <v>149</v>
      </c>
      <c r="K42" s="174"/>
      <c r="L42" s="175" t="s">
        <v>177</v>
      </c>
      <c r="M42" s="121" t="s">
        <v>157</v>
      </c>
      <c r="N42" s="145"/>
      <c r="O42" s="145"/>
      <c r="P42" s="145"/>
      <c r="Q42" s="145"/>
      <c r="R42" s="145"/>
      <c r="S42" s="145"/>
      <c r="T42" s="145"/>
      <c r="U42" s="145"/>
      <c r="V42" s="145"/>
      <c r="W42" s="145"/>
      <c r="X42" s="146"/>
      <c r="Y42" s="119"/>
      <c r="Z42" s="117"/>
      <c r="AA42" s="117"/>
      <c r="AB42" s="118"/>
      <c r="AC42" s="119"/>
      <c r="AD42" s="117"/>
      <c r="AE42" s="117"/>
      <c r="AF42" s="118"/>
    </row>
    <row r="43" spans="1:32" ht="18.75" customHeight="1" x14ac:dyDescent="0.15">
      <c r="A43" s="111"/>
      <c r="B43" s="112"/>
      <c r="C43" s="154"/>
      <c r="D43" s="115"/>
      <c r="E43" s="103"/>
      <c r="F43" s="115"/>
      <c r="G43" s="103"/>
      <c r="H43" s="155" t="s">
        <v>134</v>
      </c>
      <c r="I43" s="173" t="s">
        <v>177</v>
      </c>
      <c r="J43" s="121" t="s">
        <v>149</v>
      </c>
      <c r="K43" s="174"/>
      <c r="L43" s="175" t="s">
        <v>177</v>
      </c>
      <c r="M43" s="121" t="s">
        <v>157</v>
      </c>
      <c r="N43" s="145"/>
      <c r="O43" s="145"/>
      <c r="P43" s="145"/>
      <c r="Q43" s="145"/>
      <c r="R43" s="145"/>
      <c r="S43" s="145"/>
      <c r="T43" s="145"/>
      <c r="U43" s="145"/>
      <c r="V43" s="145"/>
      <c r="W43" s="145"/>
      <c r="X43" s="146"/>
      <c r="Y43" s="119"/>
      <c r="Z43" s="117"/>
      <c r="AA43" s="117"/>
      <c r="AB43" s="118"/>
      <c r="AC43" s="119"/>
      <c r="AD43" s="117"/>
      <c r="AE43" s="117"/>
      <c r="AF43" s="118"/>
    </row>
    <row r="44" spans="1:32" ht="18.75" customHeight="1" x14ac:dyDescent="0.15">
      <c r="A44" s="111"/>
      <c r="B44" s="112"/>
      <c r="C44" s="154"/>
      <c r="D44" s="115"/>
      <c r="E44" s="103"/>
      <c r="F44" s="115"/>
      <c r="G44" s="103"/>
      <c r="H44" s="156" t="s">
        <v>141</v>
      </c>
      <c r="I44" s="173" t="s">
        <v>177</v>
      </c>
      <c r="J44" s="121" t="s">
        <v>149</v>
      </c>
      <c r="K44" s="174"/>
      <c r="L44" s="175" t="s">
        <v>177</v>
      </c>
      <c r="M44" s="121" t="s">
        <v>157</v>
      </c>
      <c r="N44" s="145"/>
      <c r="O44" s="145"/>
      <c r="P44" s="145"/>
      <c r="Q44" s="145"/>
      <c r="R44" s="145"/>
      <c r="S44" s="145"/>
      <c r="T44" s="145"/>
      <c r="U44" s="145"/>
      <c r="V44" s="145"/>
      <c r="W44" s="145"/>
      <c r="X44" s="146"/>
      <c r="Y44" s="119"/>
      <c r="Z44" s="117"/>
      <c r="AA44" s="117"/>
      <c r="AB44" s="118"/>
      <c r="AC44" s="119"/>
      <c r="AD44" s="117"/>
      <c r="AE44" s="117"/>
      <c r="AF44" s="118"/>
    </row>
    <row r="45" spans="1:32" ht="18.75" customHeight="1" x14ac:dyDescent="0.15">
      <c r="A45" s="111"/>
      <c r="B45" s="112"/>
      <c r="C45" s="154"/>
      <c r="D45" s="115"/>
      <c r="E45" s="103"/>
      <c r="F45" s="115"/>
      <c r="G45" s="103"/>
      <c r="H45" s="156" t="s">
        <v>133</v>
      </c>
      <c r="I45" s="173" t="s">
        <v>177</v>
      </c>
      <c r="J45" s="121" t="s">
        <v>149</v>
      </c>
      <c r="K45" s="174"/>
      <c r="L45" s="175" t="s">
        <v>177</v>
      </c>
      <c r="M45" s="121" t="s">
        <v>157</v>
      </c>
      <c r="N45" s="145"/>
      <c r="O45" s="145"/>
      <c r="P45" s="145"/>
      <c r="Q45" s="145"/>
      <c r="R45" s="145"/>
      <c r="S45" s="145"/>
      <c r="T45" s="145"/>
      <c r="U45" s="145"/>
      <c r="V45" s="145"/>
      <c r="W45" s="145"/>
      <c r="X45" s="146"/>
      <c r="Y45" s="119"/>
      <c r="Z45" s="117"/>
      <c r="AA45" s="117"/>
      <c r="AB45" s="118"/>
      <c r="AC45" s="119"/>
      <c r="AD45" s="117"/>
      <c r="AE45" s="117"/>
      <c r="AF45" s="118"/>
    </row>
    <row r="46" spans="1:32" ht="18.75" customHeight="1" x14ac:dyDescent="0.15">
      <c r="A46" s="111"/>
      <c r="B46" s="112"/>
      <c r="C46" s="154"/>
      <c r="D46" s="115"/>
      <c r="E46" s="103"/>
      <c r="F46" s="115"/>
      <c r="G46" s="103"/>
      <c r="H46" s="156" t="s">
        <v>138</v>
      </c>
      <c r="I46" s="173" t="s">
        <v>177</v>
      </c>
      <c r="J46" s="121" t="s">
        <v>149</v>
      </c>
      <c r="K46" s="174"/>
      <c r="L46" s="175" t="s">
        <v>177</v>
      </c>
      <c r="M46" s="121" t="s">
        <v>157</v>
      </c>
      <c r="N46" s="145"/>
      <c r="O46" s="145"/>
      <c r="P46" s="145"/>
      <c r="Q46" s="145"/>
      <c r="R46" s="145"/>
      <c r="S46" s="145"/>
      <c r="T46" s="145"/>
      <c r="U46" s="145"/>
      <c r="V46" s="145"/>
      <c r="W46" s="145"/>
      <c r="X46" s="146"/>
      <c r="Y46" s="119"/>
      <c r="Z46" s="117"/>
      <c r="AA46" s="117"/>
      <c r="AB46" s="118"/>
      <c r="AC46" s="119"/>
      <c r="AD46" s="117"/>
      <c r="AE46" s="117"/>
      <c r="AF46" s="118"/>
    </row>
    <row r="47" spans="1:32" ht="18.75" customHeight="1" x14ac:dyDescent="0.15">
      <c r="A47" s="111"/>
      <c r="B47" s="112"/>
      <c r="C47" s="154"/>
      <c r="D47" s="167"/>
      <c r="E47" s="103"/>
      <c r="F47" s="115"/>
      <c r="G47" s="103"/>
      <c r="H47" s="156" t="s">
        <v>196</v>
      </c>
      <c r="I47" s="173" t="s">
        <v>177</v>
      </c>
      <c r="J47" s="121" t="s">
        <v>149</v>
      </c>
      <c r="K47" s="121"/>
      <c r="L47" s="175" t="s">
        <v>177</v>
      </c>
      <c r="M47" s="126" t="s">
        <v>157</v>
      </c>
      <c r="N47" s="121"/>
      <c r="O47" s="121"/>
      <c r="P47" s="121"/>
      <c r="Q47" s="174"/>
      <c r="R47" s="174"/>
      <c r="S47" s="174"/>
      <c r="T47" s="174"/>
      <c r="U47" s="174"/>
      <c r="V47" s="174"/>
      <c r="W47" s="174"/>
      <c r="X47" s="179"/>
      <c r="Y47" s="119"/>
      <c r="Z47" s="117"/>
      <c r="AA47" s="117"/>
      <c r="AB47" s="118"/>
      <c r="AC47" s="119"/>
      <c r="AD47" s="117"/>
      <c r="AE47" s="117"/>
      <c r="AF47" s="118"/>
    </row>
    <row r="48" spans="1:32" ht="18.75" customHeight="1" x14ac:dyDescent="0.15">
      <c r="A48" s="111"/>
      <c r="B48" s="112"/>
      <c r="C48" s="154"/>
      <c r="D48" s="167"/>
      <c r="E48" s="103"/>
      <c r="F48" s="115"/>
      <c r="G48" s="103"/>
      <c r="H48" s="156" t="s">
        <v>197</v>
      </c>
      <c r="I48" s="173" t="s">
        <v>177</v>
      </c>
      <c r="J48" s="121" t="s">
        <v>149</v>
      </c>
      <c r="K48" s="121"/>
      <c r="L48" s="175" t="s">
        <v>177</v>
      </c>
      <c r="M48" s="126" t="s">
        <v>157</v>
      </c>
      <c r="N48" s="121"/>
      <c r="O48" s="121"/>
      <c r="P48" s="121"/>
      <c r="Q48" s="174"/>
      <c r="R48" s="174"/>
      <c r="S48" s="174"/>
      <c r="T48" s="174"/>
      <c r="U48" s="174"/>
      <c r="V48" s="174"/>
      <c r="W48" s="174"/>
      <c r="X48" s="179"/>
      <c r="Y48" s="119"/>
      <c r="Z48" s="117"/>
      <c r="AA48" s="117"/>
      <c r="AB48" s="118"/>
      <c r="AC48" s="119"/>
      <c r="AD48" s="117"/>
      <c r="AE48" s="117"/>
      <c r="AF48" s="118"/>
    </row>
    <row r="49" spans="1:32" ht="18.75" customHeight="1" x14ac:dyDescent="0.15">
      <c r="A49" s="167"/>
      <c r="B49" s="112"/>
      <c r="C49" s="154"/>
      <c r="D49" s="167"/>
      <c r="E49" s="103"/>
      <c r="F49" s="115"/>
      <c r="G49" s="198"/>
      <c r="H49" s="158" t="s">
        <v>190</v>
      </c>
      <c r="I49" s="173" t="s">
        <v>177</v>
      </c>
      <c r="J49" s="121" t="s">
        <v>149</v>
      </c>
      <c r="K49" s="121"/>
      <c r="L49" s="175" t="s">
        <v>177</v>
      </c>
      <c r="M49" s="121" t="s">
        <v>150</v>
      </c>
      <c r="N49" s="121"/>
      <c r="O49" s="175" t="s">
        <v>177</v>
      </c>
      <c r="P49" s="121" t="s">
        <v>151</v>
      </c>
      <c r="Q49" s="176"/>
      <c r="R49" s="176"/>
      <c r="S49" s="176"/>
      <c r="T49" s="176"/>
      <c r="U49" s="184"/>
      <c r="V49" s="184"/>
      <c r="W49" s="184"/>
      <c r="X49" s="185"/>
      <c r="Y49" s="119"/>
      <c r="Z49" s="117"/>
      <c r="AA49" s="117"/>
      <c r="AB49" s="118"/>
      <c r="AC49" s="119"/>
      <c r="AD49" s="117"/>
      <c r="AE49" s="117"/>
      <c r="AF49" s="118"/>
    </row>
    <row r="50" spans="1:32" ht="18.75" customHeight="1" x14ac:dyDescent="0.15">
      <c r="A50" s="111"/>
      <c r="B50" s="112"/>
      <c r="C50" s="154"/>
      <c r="D50" s="115"/>
      <c r="E50" s="103"/>
      <c r="F50" s="115"/>
      <c r="G50" s="103"/>
      <c r="H50" s="157" t="s">
        <v>103</v>
      </c>
      <c r="I50" s="173" t="s">
        <v>177</v>
      </c>
      <c r="J50" s="121" t="s">
        <v>149</v>
      </c>
      <c r="K50" s="121"/>
      <c r="L50" s="175" t="s">
        <v>177</v>
      </c>
      <c r="M50" s="121" t="s">
        <v>153</v>
      </c>
      <c r="N50" s="121"/>
      <c r="O50" s="175" t="s">
        <v>177</v>
      </c>
      <c r="P50" s="121" t="s">
        <v>154</v>
      </c>
      <c r="Q50" s="145"/>
      <c r="R50" s="175" t="s">
        <v>177</v>
      </c>
      <c r="S50" s="121" t="s">
        <v>163</v>
      </c>
      <c r="T50" s="145"/>
      <c r="U50" s="145"/>
      <c r="V50" s="145"/>
      <c r="W50" s="145"/>
      <c r="X50" s="146"/>
      <c r="Y50" s="119"/>
      <c r="Z50" s="117"/>
      <c r="AA50" s="117"/>
      <c r="AB50" s="118"/>
      <c r="AC50" s="119"/>
      <c r="AD50" s="117"/>
      <c r="AE50" s="117"/>
      <c r="AF50" s="118"/>
    </row>
    <row r="51" spans="1:32" ht="18.75" customHeight="1" x14ac:dyDescent="0.15">
      <c r="A51" s="111"/>
      <c r="B51" s="112"/>
      <c r="C51" s="154"/>
      <c r="D51" s="115"/>
      <c r="E51" s="103"/>
      <c r="F51" s="115"/>
      <c r="G51" s="103"/>
      <c r="H51" s="210" t="s">
        <v>199</v>
      </c>
      <c r="I51" s="182" t="s">
        <v>177</v>
      </c>
      <c r="J51" s="125" t="s">
        <v>149</v>
      </c>
      <c r="K51" s="125"/>
      <c r="L51" s="183"/>
      <c r="M51" s="183" t="s">
        <v>177</v>
      </c>
      <c r="N51" s="125" t="s">
        <v>363</v>
      </c>
      <c r="O51" s="129"/>
      <c r="P51" s="183"/>
      <c r="Q51" s="183" t="s">
        <v>177</v>
      </c>
      <c r="R51" s="102" t="s">
        <v>356</v>
      </c>
      <c r="S51" s="183"/>
      <c r="T51" s="183"/>
      <c r="U51" s="183"/>
      <c r="V51" s="102"/>
      <c r="W51" s="184"/>
      <c r="X51" s="185"/>
      <c r="Y51" s="117"/>
      <c r="Z51" s="117"/>
      <c r="AA51" s="117"/>
      <c r="AB51" s="118"/>
      <c r="AC51" s="119"/>
      <c r="AD51" s="117"/>
      <c r="AE51" s="117"/>
      <c r="AF51" s="118"/>
    </row>
    <row r="52" spans="1:32" ht="18.75" customHeight="1" x14ac:dyDescent="0.15">
      <c r="A52" s="130"/>
      <c r="B52" s="131"/>
      <c r="C52" s="132"/>
      <c r="D52" s="133"/>
      <c r="E52" s="134"/>
      <c r="F52" s="135"/>
      <c r="G52" s="136"/>
      <c r="H52" s="211"/>
      <c r="I52" s="186" t="s">
        <v>177</v>
      </c>
      <c r="J52" s="137" t="s">
        <v>364</v>
      </c>
      <c r="K52" s="137"/>
      <c r="L52" s="187"/>
      <c r="M52" s="187" t="s">
        <v>177</v>
      </c>
      <c r="N52" s="137" t="s">
        <v>357</v>
      </c>
      <c r="O52" s="138"/>
      <c r="P52" s="187"/>
      <c r="Q52" s="187" t="s">
        <v>177</v>
      </c>
      <c r="R52" s="137" t="s">
        <v>358</v>
      </c>
      <c r="S52" s="187"/>
      <c r="T52" s="137"/>
      <c r="U52" s="187" t="s">
        <v>177</v>
      </c>
      <c r="V52" s="137" t="s">
        <v>359</v>
      </c>
      <c r="W52" s="188"/>
      <c r="X52" s="189"/>
      <c r="Y52" s="140"/>
      <c r="Z52" s="140"/>
      <c r="AA52" s="140"/>
      <c r="AB52" s="141"/>
      <c r="AC52" s="139"/>
      <c r="AD52" s="140"/>
      <c r="AE52" s="140"/>
      <c r="AF52" s="141"/>
    </row>
    <row r="53" spans="1:32" ht="8.25" customHeight="1" x14ac:dyDescent="0.15">
      <c r="C53" s="102"/>
      <c r="D53" s="102"/>
    </row>
    <row r="54" spans="1:32" ht="20.25" customHeight="1" x14ac:dyDescent="0.15">
      <c r="A54" s="164"/>
      <c r="B54" s="164"/>
      <c r="C54" s="102" t="s">
        <v>127</v>
      </c>
      <c r="D54" s="102"/>
      <c r="E54" s="165"/>
      <c r="F54" s="165"/>
      <c r="G54" s="178"/>
      <c r="H54" s="165"/>
      <c r="I54" s="165"/>
      <c r="J54" s="165"/>
      <c r="K54" s="165"/>
      <c r="L54" s="165"/>
      <c r="M54" s="165"/>
      <c r="N54" s="165"/>
      <c r="O54" s="165"/>
      <c r="P54" s="165"/>
      <c r="Q54" s="165"/>
      <c r="R54" s="165"/>
      <c r="S54" s="165"/>
      <c r="T54" s="165"/>
      <c r="U54" s="165"/>
      <c r="V54" s="165"/>
    </row>
  </sheetData>
  <mergeCells count="25">
    <mergeCell ref="H51:H52"/>
    <mergeCell ref="H19:H20"/>
    <mergeCell ref="I19:I20"/>
    <mergeCell ref="J19:K20"/>
    <mergeCell ref="L19:L20"/>
    <mergeCell ref="M19:N20"/>
    <mergeCell ref="H24:H25"/>
    <mergeCell ref="I24:I25"/>
    <mergeCell ref="J24:K25"/>
    <mergeCell ref="L24:L25"/>
    <mergeCell ref="M24:N25"/>
    <mergeCell ref="M16:N17"/>
    <mergeCell ref="A3:AF3"/>
    <mergeCell ref="S5:V5"/>
    <mergeCell ref="A7:C7"/>
    <mergeCell ref="D7:E7"/>
    <mergeCell ref="F7:G7"/>
    <mergeCell ref="H7:X7"/>
    <mergeCell ref="Y7:AB7"/>
    <mergeCell ref="AC7:AF7"/>
    <mergeCell ref="H9:H10"/>
    <mergeCell ref="H16:H17"/>
    <mergeCell ref="I16:I17"/>
    <mergeCell ref="J16:K17"/>
    <mergeCell ref="L16:L17"/>
  </mergeCells>
  <phoneticPr fontId="1"/>
  <conditionalFormatting sqref="W5:AF5">
    <cfRule type="containsBlanks" dxfId="0" priority="1">
      <formula>LEN(TRIM(W5))=0</formula>
    </cfRule>
  </conditionalFormatting>
  <dataValidations count="1">
    <dataValidation type="list" allowBlank="1" showInputMessage="1" showErrorMessage="1" sqref="Q9 L16:L25 M26 M38 O40:O41 O27:O28 O33 O37 Q23 Y8:Y9 AC8:AC9 I8:I50 D47:D49 A49 M11:M15 O14:O15 X28 L27:L37 R28 U28 O49:O50 A28 F27:F29 M8:M9 R50 D26:D27 D29:D30 L39:L50 P51:Q52 U52 L51:M52 S51:S52 T51:U51" xr:uid="{21FF54E7-E2DE-468E-8E26-22D4AA6D34B6}">
      <formula1>"□,■"</formula1>
    </dataValidation>
  </dataValidations>
  <pageMargins left="0.7" right="0.7" top="0.75" bottom="0.75" header="0.3" footer="0.3"/>
  <pageSetup paperSize="9" scale="52" orientation="landscape" r:id="rId1"/>
  <rowBreaks count="1" manualBreakCount="1">
    <brk id="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7F54-5E2E-47BD-B1CE-42D86678D8CD}">
  <sheetPr codeName="Sheet6">
    <pageSetUpPr fitToPage="1"/>
  </sheetPr>
  <dimension ref="A1:S4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90" customFormat="1" ht="20.25" customHeight="1" x14ac:dyDescent="0.15">
      <c r="A1" s="86"/>
      <c r="B1" s="91" t="s">
        <v>317</v>
      </c>
    </row>
    <row r="2" spans="1:17" ht="18.75" customHeight="1" x14ac:dyDescent="0.15">
      <c r="B2" s="21"/>
      <c r="C2" s="21"/>
      <c r="G2" s="93"/>
      <c r="H2" s="93"/>
      <c r="I2" s="93"/>
      <c r="J2" s="93"/>
      <c r="K2" s="93"/>
      <c r="L2" s="93"/>
      <c r="M2" s="93"/>
    </row>
    <row r="3" spans="1:17" ht="31.5" customHeight="1" x14ac:dyDescent="0.15">
      <c r="A3" s="92"/>
      <c r="B3" s="224" t="s">
        <v>318</v>
      </c>
      <c r="C3" s="224"/>
      <c r="D3" s="224"/>
      <c r="E3" s="224"/>
      <c r="F3" s="224"/>
      <c r="G3" s="224"/>
      <c r="H3" s="3"/>
      <c r="I3" s="3"/>
      <c r="J3" s="3"/>
      <c r="L3"/>
      <c r="M3"/>
      <c r="N3"/>
      <c r="O3"/>
      <c r="P3"/>
      <c r="Q3"/>
    </row>
    <row r="4" spans="1:17" ht="20.25" customHeight="1" x14ac:dyDescent="0.15">
      <c r="A4" s="92"/>
      <c r="B4" s="2" t="s">
        <v>222</v>
      </c>
      <c r="C4" s="3"/>
      <c r="D4" s="3"/>
      <c r="E4" s="3"/>
      <c r="F4" s="3"/>
      <c r="G4" s="3"/>
      <c r="H4" s="3"/>
      <c r="I4" s="3"/>
      <c r="J4" s="3"/>
      <c r="K4" s="3"/>
      <c r="L4"/>
      <c r="M4"/>
      <c r="N4"/>
      <c r="O4"/>
      <c r="P4"/>
      <c r="Q4"/>
    </row>
    <row r="5" spans="1:17" ht="20.25" customHeight="1" x14ac:dyDescent="0.15">
      <c r="A5" s="92"/>
      <c r="B5" s="2" t="s">
        <v>319</v>
      </c>
      <c r="C5" s="3"/>
      <c r="D5" s="3"/>
      <c r="E5" s="3"/>
      <c r="F5" s="3"/>
      <c r="G5" s="3"/>
      <c r="H5" s="3"/>
      <c r="I5" s="3"/>
      <c r="J5" s="3"/>
      <c r="K5" s="3"/>
      <c r="L5"/>
      <c r="M5"/>
      <c r="N5"/>
      <c r="O5"/>
      <c r="P5"/>
      <c r="Q5"/>
    </row>
    <row r="6" spans="1:17" ht="20.25" customHeight="1" x14ac:dyDescent="0.15">
      <c r="A6"/>
      <c r="B6" s="2" t="s">
        <v>320</v>
      </c>
      <c r="C6"/>
      <c r="D6"/>
      <c r="E6"/>
      <c r="F6"/>
      <c r="G6"/>
      <c r="H6"/>
      <c r="I6"/>
      <c r="J6"/>
      <c r="K6"/>
      <c r="L6"/>
      <c r="M6"/>
      <c r="N6"/>
      <c r="O6"/>
      <c r="P6"/>
      <c r="Q6"/>
    </row>
    <row r="7" spans="1:17" ht="20.25" customHeight="1" x14ac:dyDescent="0.15">
      <c r="A7"/>
      <c r="B7" s="2" t="s">
        <v>321</v>
      </c>
      <c r="C7"/>
      <c r="D7"/>
      <c r="E7"/>
      <c r="F7"/>
      <c r="G7"/>
      <c r="H7"/>
      <c r="I7"/>
      <c r="J7"/>
      <c r="K7"/>
      <c r="L7"/>
      <c r="M7"/>
      <c r="N7"/>
      <c r="O7"/>
      <c r="P7"/>
      <c r="Q7"/>
    </row>
    <row r="8" spans="1:17" ht="20.25" customHeight="1" x14ac:dyDescent="0.15">
      <c r="A8"/>
      <c r="B8" s="2" t="s">
        <v>322</v>
      </c>
      <c r="C8"/>
      <c r="D8"/>
      <c r="E8"/>
      <c r="F8"/>
      <c r="G8"/>
      <c r="H8"/>
      <c r="I8"/>
      <c r="J8"/>
      <c r="K8"/>
      <c r="L8"/>
      <c r="M8"/>
      <c r="N8"/>
      <c r="O8"/>
      <c r="P8"/>
      <c r="Q8"/>
    </row>
    <row r="9" spans="1:17" ht="20.25" customHeight="1" x14ac:dyDescent="0.15">
      <c r="A9"/>
      <c r="B9" s="2" t="s">
        <v>323</v>
      </c>
      <c r="C9"/>
      <c r="D9"/>
      <c r="E9"/>
      <c r="F9"/>
      <c r="G9"/>
      <c r="H9"/>
      <c r="I9"/>
      <c r="J9"/>
      <c r="K9"/>
      <c r="L9"/>
      <c r="M9"/>
      <c r="N9"/>
      <c r="O9"/>
      <c r="P9"/>
      <c r="Q9"/>
    </row>
    <row r="10" spans="1:17" ht="50.25" customHeight="1" x14ac:dyDescent="0.15">
      <c r="A10"/>
      <c r="B10" s="223" t="s">
        <v>324</v>
      </c>
      <c r="C10" s="223"/>
      <c r="D10" s="223"/>
      <c r="E10" s="223"/>
      <c r="F10" s="223"/>
      <c r="G10" s="223"/>
      <c r="H10" s="223"/>
      <c r="I10" s="223"/>
      <c r="J10"/>
      <c r="K10"/>
      <c r="L10"/>
      <c r="M10"/>
      <c r="N10"/>
      <c r="O10"/>
      <c r="P10"/>
      <c r="Q10"/>
    </row>
    <row r="11" spans="1:17" ht="21" customHeight="1" x14ac:dyDescent="0.15">
      <c r="A11"/>
      <c r="B11" s="223" t="s">
        <v>325</v>
      </c>
      <c r="C11" s="223"/>
      <c r="D11" s="223"/>
      <c r="E11" s="223"/>
      <c r="F11" s="223"/>
      <c r="G11" s="223"/>
    </row>
    <row r="12" spans="1:17" ht="20.25" customHeight="1" x14ac:dyDescent="0.15">
      <c r="A12"/>
      <c r="B12" s="2" t="s">
        <v>326</v>
      </c>
      <c r="C12"/>
      <c r="D12"/>
      <c r="E12"/>
      <c r="F12"/>
      <c r="G12"/>
      <c r="H12"/>
      <c r="I12"/>
      <c r="J12"/>
      <c r="K12"/>
      <c r="L12"/>
      <c r="M12"/>
      <c r="N12"/>
      <c r="O12"/>
      <c r="P12"/>
      <c r="Q12"/>
    </row>
    <row r="13" spans="1:17" ht="20.25" customHeight="1" x14ac:dyDescent="0.15">
      <c r="A13"/>
      <c r="B13" s="2" t="s">
        <v>327</v>
      </c>
      <c r="C13"/>
      <c r="D13"/>
      <c r="E13"/>
      <c r="F13"/>
      <c r="G13"/>
      <c r="H13"/>
      <c r="I13"/>
      <c r="J13"/>
      <c r="K13"/>
      <c r="L13"/>
      <c r="M13"/>
      <c r="N13"/>
      <c r="O13"/>
      <c r="P13"/>
      <c r="Q13"/>
    </row>
    <row r="14" spans="1:17" ht="20.25" customHeight="1" x14ac:dyDescent="0.15">
      <c r="A14"/>
      <c r="B14" s="2" t="s">
        <v>328</v>
      </c>
      <c r="C14"/>
      <c r="D14"/>
      <c r="E14"/>
      <c r="F14"/>
      <c r="G14"/>
      <c r="H14"/>
      <c r="I14"/>
      <c r="J14"/>
      <c r="K14"/>
      <c r="L14"/>
      <c r="M14"/>
      <c r="N14"/>
      <c r="O14"/>
      <c r="P14"/>
      <c r="Q14"/>
    </row>
    <row r="15" spans="1:17" ht="20.25" customHeight="1" x14ac:dyDescent="0.15">
      <c r="A15"/>
      <c r="B15" s="2" t="s">
        <v>329</v>
      </c>
      <c r="C15"/>
      <c r="D15"/>
      <c r="E15"/>
      <c r="F15"/>
      <c r="G15"/>
      <c r="H15"/>
      <c r="I15"/>
      <c r="J15"/>
      <c r="K15"/>
      <c r="L15"/>
      <c r="M15"/>
      <c r="N15"/>
      <c r="O15"/>
      <c r="P15"/>
      <c r="Q15"/>
    </row>
    <row r="16" spans="1:17" ht="20.25" customHeight="1" x14ac:dyDescent="0.15">
      <c r="A16"/>
      <c r="B16" s="2" t="s">
        <v>330</v>
      </c>
      <c r="C16"/>
      <c r="D16"/>
      <c r="E16"/>
      <c r="F16"/>
      <c r="G16"/>
      <c r="H16"/>
      <c r="I16"/>
      <c r="J16"/>
      <c r="K16"/>
      <c r="L16"/>
      <c r="M16"/>
      <c r="N16"/>
      <c r="O16"/>
      <c r="P16"/>
      <c r="Q16"/>
    </row>
    <row r="17" spans="1:17" ht="20.25" customHeight="1" x14ac:dyDescent="0.15">
      <c r="A17"/>
      <c r="B17" s="2" t="s">
        <v>331</v>
      </c>
      <c r="C17"/>
      <c r="D17"/>
      <c r="E17"/>
      <c r="F17"/>
      <c r="G17"/>
      <c r="H17"/>
      <c r="I17"/>
      <c r="J17"/>
      <c r="K17"/>
      <c r="L17"/>
      <c r="M17"/>
      <c r="N17"/>
      <c r="O17"/>
      <c r="P17"/>
      <c r="Q17"/>
    </row>
    <row r="18" spans="1:17" ht="20.25" customHeight="1" x14ac:dyDescent="0.15">
      <c r="A18"/>
      <c r="B18" s="2" t="s">
        <v>332</v>
      </c>
      <c r="C18"/>
      <c r="D18"/>
      <c r="E18"/>
      <c r="F18"/>
      <c r="G18"/>
      <c r="H18"/>
      <c r="I18"/>
      <c r="J18"/>
      <c r="K18"/>
      <c r="L18"/>
      <c r="M18"/>
      <c r="N18"/>
      <c r="O18"/>
      <c r="P18"/>
      <c r="Q18"/>
    </row>
    <row r="19" spans="1:17" ht="45" customHeight="1" x14ac:dyDescent="0.15">
      <c r="A19"/>
      <c r="B19" s="223" t="s">
        <v>333</v>
      </c>
      <c r="C19" s="225"/>
      <c r="D19" s="225"/>
      <c r="E19" s="225"/>
      <c r="F19" s="225"/>
      <c r="G19" s="225"/>
      <c r="H19"/>
      <c r="I19"/>
      <c r="J19"/>
      <c r="K19"/>
      <c r="L19"/>
      <c r="M19"/>
      <c r="N19"/>
      <c r="O19"/>
      <c r="P19"/>
      <c r="Q19"/>
    </row>
    <row r="20" spans="1:17" ht="20.25" customHeight="1" x14ac:dyDescent="0.15">
      <c r="A20"/>
      <c r="B20" s="2" t="s">
        <v>334</v>
      </c>
      <c r="C20"/>
      <c r="D20"/>
      <c r="E20"/>
      <c r="F20" s="2"/>
      <c r="G20" s="2"/>
      <c r="H20"/>
      <c r="I20"/>
      <c r="J20"/>
      <c r="K20"/>
      <c r="L20"/>
      <c r="M20"/>
      <c r="N20"/>
      <c r="O20"/>
      <c r="P20"/>
      <c r="Q20"/>
    </row>
    <row r="21" spans="1:17" s="87" customFormat="1" ht="19.5" customHeight="1" x14ac:dyDescent="0.15">
      <c r="A21" s="94"/>
      <c r="B21" s="2" t="s">
        <v>335</v>
      </c>
    </row>
    <row r="22" spans="1:17" s="87" customFormat="1" ht="19.5" customHeight="1" x14ac:dyDescent="0.15">
      <c r="A22" s="94"/>
      <c r="B22" s="2" t="s">
        <v>336</v>
      </c>
    </row>
    <row r="23" spans="1:17" s="87" customFormat="1" ht="19.5" customHeight="1" x14ac:dyDescent="0.15">
      <c r="A23" s="94"/>
      <c r="B23" s="2" t="s">
        <v>337</v>
      </c>
      <c r="K23" s="90"/>
      <c r="L23" s="90"/>
      <c r="M23" s="90"/>
      <c r="N23" s="90"/>
    </row>
    <row r="24" spans="1:17" s="87" customFormat="1" ht="19.5" customHeight="1" x14ac:dyDescent="0.15">
      <c r="A24" s="94"/>
      <c r="B24" s="2" t="s">
        <v>338</v>
      </c>
      <c r="K24" s="90"/>
    </row>
    <row r="25" spans="1:17" s="87" customFormat="1" ht="19.5" customHeight="1" x14ac:dyDescent="0.15">
      <c r="A25" s="94"/>
      <c r="B25" s="2" t="s">
        <v>339</v>
      </c>
      <c r="K25" s="90"/>
    </row>
    <row r="26" spans="1:17" s="87" customFormat="1" ht="19.5" customHeight="1" x14ac:dyDescent="0.15">
      <c r="A26" s="94"/>
      <c r="B26" s="2" t="s">
        <v>340</v>
      </c>
    </row>
    <row r="27" spans="1:17" s="87" customFormat="1" ht="19.5" customHeight="1" x14ac:dyDescent="0.15">
      <c r="A27" s="94"/>
      <c r="B27" s="2" t="s">
        <v>341</v>
      </c>
    </row>
    <row r="28" spans="1:17" s="87" customFormat="1" ht="20.25" customHeight="1" x14ac:dyDescent="0.15">
      <c r="A28" s="94"/>
      <c r="B28" s="2" t="s">
        <v>342</v>
      </c>
    </row>
    <row r="29" spans="1:17" ht="20.25" customHeight="1" x14ac:dyDescent="0.15">
      <c r="A29" s="1"/>
      <c r="B29" s="2" t="s">
        <v>343</v>
      </c>
      <c r="C29"/>
      <c r="D29"/>
      <c r="E29"/>
      <c r="F29"/>
      <c r="G29"/>
      <c r="H29"/>
      <c r="I29"/>
      <c r="J29"/>
      <c r="K29"/>
    </row>
    <row r="30" spans="1:17" ht="19.5" customHeight="1" x14ac:dyDescent="0.15">
      <c r="A30" s="1"/>
      <c r="B30" s="2" t="s">
        <v>344</v>
      </c>
      <c r="C30"/>
      <c r="D30"/>
      <c r="E30"/>
      <c r="F30"/>
      <c r="G30"/>
      <c r="H30"/>
      <c r="I30"/>
      <c r="J30"/>
      <c r="K30"/>
    </row>
    <row r="31" spans="1:17" s="85" customFormat="1" ht="20.25" customHeight="1" x14ac:dyDescent="0.15">
      <c r="B31" s="223" t="s">
        <v>345</v>
      </c>
      <c r="C31" s="223"/>
      <c r="D31" s="223"/>
      <c r="E31" s="223"/>
      <c r="F31" s="223"/>
      <c r="G31" s="223"/>
    </row>
    <row r="32" spans="1:17" s="85" customFormat="1" ht="20.25" customHeight="1" x14ac:dyDescent="0.15">
      <c r="B32" s="2" t="s">
        <v>346</v>
      </c>
      <c r="C32" s="87"/>
      <c r="D32" s="87"/>
      <c r="E32" s="87"/>
    </row>
    <row r="33" spans="1:19" s="85" customFormat="1" ht="20.25" customHeight="1" x14ac:dyDescent="0.15">
      <c r="B33" s="2" t="s">
        <v>347</v>
      </c>
      <c r="C33" s="87"/>
      <c r="D33" s="87"/>
      <c r="E33" s="87"/>
    </row>
    <row r="34" spans="1:19" s="85" customFormat="1" ht="35.25" customHeight="1" x14ac:dyDescent="0.15">
      <c r="B34" s="224" t="s">
        <v>348</v>
      </c>
      <c r="C34" s="224"/>
      <c r="D34" s="224"/>
      <c r="E34" s="224"/>
      <c r="F34" s="224"/>
      <c r="G34" s="224"/>
      <c r="H34" s="224"/>
      <c r="I34" s="224"/>
      <c r="J34" s="224"/>
      <c r="K34" s="224"/>
      <c r="L34" s="224"/>
      <c r="M34" s="224"/>
      <c r="N34" s="224"/>
      <c r="O34" s="224"/>
      <c r="P34" s="224"/>
      <c r="Q34" s="224"/>
      <c r="S34" s="89"/>
    </row>
    <row r="35" spans="1:19" s="85" customFormat="1" ht="20.25" customHeight="1" x14ac:dyDescent="0.15">
      <c r="B35" s="223" t="s">
        <v>349</v>
      </c>
      <c r="C35" s="223"/>
      <c r="D35" s="223"/>
      <c r="E35" s="223"/>
      <c r="F35" s="223"/>
      <c r="G35" s="223"/>
    </row>
    <row r="36" spans="1:19" ht="20.25" customHeight="1" x14ac:dyDescent="0.15">
      <c r="B36" s="223" t="s">
        <v>350</v>
      </c>
      <c r="C36" s="223"/>
      <c r="D36" s="223"/>
      <c r="E36" s="223"/>
      <c r="F36" s="223"/>
      <c r="G36" s="223"/>
    </row>
    <row r="37" spans="1:19" ht="20.25" customHeight="1" x14ac:dyDescent="0.15">
      <c r="B37" s="223" t="s">
        <v>351</v>
      </c>
      <c r="C37" s="223"/>
      <c r="D37" s="223"/>
      <c r="E37" s="223"/>
      <c r="F37" s="223"/>
      <c r="G37" s="223"/>
    </row>
    <row r="38" spans="1:19" s="85" customFormat="1" ht="20.25" customHeight="1" x14ac:dyDescent="0.15">
      <c r="B38" s="223" t="s">
        <v>352</v>
      </c>
      <c r="C38" s="223"/>
      <c r="D38" s="223"/>
      <c r="E38" s="223"/>
      <c r="F38" s="223"/>
      <c r="G38" s="223"/>
      <c r="H38" s="223"/>
      <c r="I38" s="223"/>
      <c r="J38" s="223"/>
      <c r="K38" s="223"/>
      <c r="L38" s="223"/>
      <c r="M38" s="223"/>
      <c r="N38" s="223"/>
      <c r="O38" s="223"/>
      <c r="P38" s="223"/>
      <c r="Q38" s="223"/>
      <c r="S38" s="89"/>
    </row>
    <row r="39" spans="1:19" s="90" customFormat="1" ht="20.25" customHeight="1" x14ac:dyDescent="0.15">
      <c r="A39" s="86"/>
      <c r="B39" s="2" t="s">
        <v>353</v>
      </c>
      <c r="C39"/>
      <c r="D39"/>
      <c r="E39"/>
    </row>
    <row r="40" spans="1:19" ht="20.25" customHeight="1" x14ac:dyDescent="0.15">
      <c r="A40" s="92"/>
      <c r="F40" s="3"/>
      <c r="G40" s="3"/>
      <c r="H40" s="3"/>
      <c r="I40" s="3"/>
      <c r="J40" s="3"/>
      <c r="K40" s="3"/>
    </row>
    <row r="41" spans="1:19" ht="20.25" customHeight="1" x14ac:dyDescent="0.15">
      <c r="B41" s="91" t="s">
        <v>354</v>
      </c>
      <c r="C41" s="90"/>
      <c r="D41" s="90"/>
      <c r="E41" s="90"/>
    </row>
    <row r="43" spans="1:19" ht="20.25" customHeight="1" x14ac:dyDescent="0.15">
      <c r="B43" s="2" t="s">
        <v>289</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C8EA5-3A24-4CAA-A29B-7AF0EAF4809B}">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3" t="s">
        <v>70</v>
      </c>
      <c r="AA3" s="234"/>
      <c r="AB3" s="234"/>
      <c r="AC3" s="234"/>
      <c r="AD3" s="235"/>
      <c r="AE3" s="236"/>
      <c r="AF3" s="237"/>
      <c r="AG3" s="237"/>
      <c r="AH3" s="237"/>
      <c r="AI3" s="237"/>
      <c r="AJ3" s="237"/>
      <c r="AK3" s="237"/>
      <c r="AL3" s="238"/>
      <c r="AM3" s="20"/>
      <c r="AN3" s="1"/>
    </row>
    <row r="4" spans="2:40" s="2" customFormat="1" x14ac:dyDescent="0.15">
      <c r="AN4" s="21"/>
    </row>
    <row r="5" spans="2:40" s="2" customFormat="1" x14ac:dyDescent="0.15">
      <c r="B5" s="239" t="s">
        <v>42</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row>
    <row r="6" spans="2:40" s="2" customFormat="1" ht="13.5" customHeight="1" x14ac:dyDescent="0.15">
      <c r="AC6" s="1"/>
      <c r="AD6" s="45"/>
      <c r="AE6" s="45" t="s">
        <v>29</v>
      </c>
      <c r="AH6" s="2" t="s">
        <v>35</v>
      </c>
      <c r="AJ6" s="2" t="s">
        <v>31</v>
      </c>
      <c r="AL6" s="2" t="s">
        <v>30</v>
      </c>
    </row>
    <row r="7" spans="2:40" s="2" customFormat="1" x14ac:dyDescent="0.15">
      <c r="B7" s="239" t="s">
        <v>71</v>
      </c>
      <c r="C7" s="239"/>
      <c r="D7" s="239"/>
      <c r="E7" s="239"/>
      <c r="F7" s="239"/>
      <c r="G7" s="239"/>
      <c r="H7" s="239"/>
      <c r="I7" s="239"/>
      <c r="J7" s="239"/>
      <c r="K7" s="12"/>
      <c r="L7" s="12"/>
      <c r="M7" s="12"/>
      <c r="N7" s="12"/>
      <c r="O7" s="12"/>
      <c r="P7" s="12"/>
      <c r="Q7" s="12"/>
      <c r="R7" s="12"/>
      <c r="S7" s="12"/>
      <c r="T7" s="12"/>
    </row>
    <row r="8" spans="2:40" s="2" customFormat="1" x14ac:dyDescent="0.15">
      <c r="AC8" s="1" t="s">
        <v>63</v>
      </c>
    </row>
    <row r="9" spans="2:40" s="2" customFormat="1" x14ac:dyDescent="0.15">
      <c r="C9" s="1" t="s">
        <v>43</v>
      </c>
      <c r="D9" s="1"/>
    </row>
    <row r="10" spans="2:40" s="2" customFormat="1" ht="6.75" customHeight="1" x14ac:dyDescent="0.15">
      <c r="C10" s="1"/>
      <c r="D10" s="1"/>
    </row>
    <row r="11" spans="2:40" s="2" customFormat="1" ht="14.25" customHeight="1" x14ac:dyDescent="0.15">
      <c r="B11" s="240" t="s">
        <v>72</v>
      </c>
      <c r="C11" s="259" t="s">
        <v>7</v>
      </c>
      <c r="D11" s="260"/>
      <c r="E11" s="260"/>
      <c r="F11" s="260"/>
      <c r="G11" s="260"/>
      <c r="H11" s="260"/>
      <c r="I11" s="260"/>
      <c r="J11" s="260"/>
      <c r="K11" s="2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1"/>
      <c r="C12" s="262" t="s">
        <v>73</v>
      </c>
      <c r="D12" s="223"/>
      <c r="E12" s="223"/>
      <c r="F12" s="223"/>
      <c r="G12" s="223"/>
      <c r="H12" s="223"/>
      <c r="I12" s="223"/>
      <c r="J12" s="223"/>
      <c r="K12" s="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1"/>
      <c r="C13" s="259" t="s">
        <v>8</v>
      </c>
      <c r="D13" s="260"/>
      <c r="E13" s="260"/>
      <c r="F13" s="260"/>
      <c r="G13" s="260"/>
      <c r="H13" s="260"/>
      <c r="I13" s="260"/>
      <c r="J13" s="260"/>
      <c r="K13" s="263"/>
      <c r="L13" s="247" t="s">
        <v>74</v>
      </c>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9"/>
    </row>
    <row r="14" spans="2:40" s="2" customFormat="1" x14ac:dyDescent="0.15">
      <c r="B14" s="241"/>
      <c r="C14" s="262"/>
      <c r="D14" s="223"/>
      <c r="E14" s="223"/>
      <c r="F14" s="223"/>
      <c r="G14" s="223"/>
      <c r="H14" s="223"/>
      <c r="I14" s="223"/>
      <c r="J14" s="223"/>
      <c r="K14" s="264"/>
      <c r="L14" s="250" t="s">
        <v>75</v>
      </c>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2"/>
    </row>
    <row r="15" spans="2:40" s="2" customFormat="1" x14ac:dyDescent="0.15">
      <c r="B15" s="241"/>
      <c r="C15" s="265"/>
      <c r="D15" s="266"/>
      <c r="E15" s="266"/>
      <c r="F15" s="266"/>
      <c r="G15" s="266"/>
      <c r="H15" s="266"/>
      <c r="I15" s="266"/>
      <c r="J15" s="266"/>
      <c r="K15" s="267"/>
      <c r="L15" s="274" t="s">
        <v>76</v>
      </c>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6"/>
    </row>
    <row r="16" spans="2:40" s="2" customFormat="1" ht="14.25" customHeight="1" x14ac:dyDescent="0.15">
      <c r="B16" s="241"/>
      <c r="C16" s="277" t="s">
        <v>77</v>
      </c>
      <c r="D16" s="278"/>
      <c r="E16" s="278"/>
      <c r="F16" s="278"/>
      <c r="G16" s="278"/>
      <c r="H16" s="278"/>
      <c r="I16" s="278"/>
      <c r="J16" s="278"/>
      <c r="K16" s="279"/>
      <c r="L16" s="233" t="s">
        <v>9</v>
      </c>
      <c r="M16" s="234"/>
      <c r="N16" s="234"/>
      <c r="O16" s="234"/>
      <c r="P16" s="235"/>
      <c r="Q16" s="24"/>
      <c r="R16" s="25"/>
      <c r="S16" s="25"/>
      <c r="T16" s="25"/>
      <c r="U16" s="25"/>
      <c r="V16" s="25"/>
      <c r="W16" s="25"/>
      <c r="X16" s="25"/>
      <c r="Y16" s="26"/>
      <c r="Z16" s="280" t="s">
        <v>10</v>
      </c>
      <c r="AA16" s="281"/>
      <c r="AB16" s="281"/>
      <c r="AC16" s="281"/>
      <c r="AD16" s="282"/>
      <c r="AE16" s="28"/>
      <c r="AF16" s="32"/>
      <c r="AG16" s="22"/>
      <c r="AH16" s="22"/>
      <c r="AI16" s="22"/>
      <c r="AJ16" s="248"/>
      <c r="AK16" s="248"/>
      <c r="AL16" s="249"/>
    </row>
    <row r="17" spans="2:40" ht="14.25" customHeight="1" x14ac:dyDescent="0.15">
      <c r="B17" s="241"/>
      <c r="C17" s="270" t="s">
        <v>54</v>
      </c>
      <c r="D17" s="271"/>
      <c r="E17" s="271"/>
      <c r="F17" s="271"/>
      <c r="G17" s="271"/>
      <c r="H17" s="271"/>
      <c r="I17" s="271"/>
      <c r="J17" s="271"/>
      <c r="K17" s="272"/>
      <c r="L17" s="27"/>
      <c r="M17" s="27"/>
      <c r="N17" s="27"/>
      <c r="O17" s="27"/>
      <c r="P17" s="27"/>
      <c r="Q17" s="27"/>
      <c r="R17" s="27"/>
      <c r="S17" s="27"/>
      <c r="U17" s="233" t="s">
        <v>11</v>
      </c>
      <c r="V17" s="234"/>
      <c r="W17" s="234"/>
      <c r="X17" s="234"/>
      <c r="Y17" s="235"/>
      <c r="Z17" s="18"/>
      <c r="AA17" s="19"/>
      <c r="AB17" s="19"/>
      <c r="AC17" s="19"/>
      <c r="AD17" s="19"/>
      <c r="AE17" s="273"/>
      <c r="AF17" s="273"/>
      <c r="AG17" s="273"/>
      <c r="AH17" s="273"/>
      <c r="AI17" s="273"/>
      <c r="AJ17" s="273"/>
      <c r="AK17" s="273"/>
      <c r="AL17" s="17"/>
      <c r="AN17" s="3"/>
    </row>
    <row r="18" spans="2:40" ht="14.25" customHeight="1" x14ac:dyDescent="0.15">
      <c r="B18" s="241"/>
      <c r="C18" s="256" t="s">
        <v>12</v>
      </c>
      <c r="D18" s="256"/>
      <c r="E18" s="256"/>
      <c r="F18" s="256"/>
      <c r="G18" s="256"/>
      <c r="H18" s="257"/>
      <c r="I18" s="257"/>
      <c r="J18" s="257"/>
      <c r="K18" s="258"/>
      <c r="L18" s="233" t="s">
        <v>13</v>
      </c>
      <c r="M18" s="234"/>
      <c r="N18" s="234"/>
      <c r="O18" s="234"/>
      <c r="P18" s="235"/>
      <c r="Q18" s="29"/>
      <c r="R18" s="30"/>
      <c r="S18" s="30"/>
      <c r="T18" s="30"/>
      <c r="U18" s="30"/>
      <c r="V18" s="30"/>
      <c r="W18" s="30"/>
      <c r="X18" s="30"/>
      <c r="Y18" s="31"/>
      <c r="Z18" s="268" t="s">
        <v>14</v>
      </c>
      <c r="AA18" s="268"/>
      <c r="AB18" s="268"/>
      <c r="AC18" s="268"/>
      <c r="AD18" s="269"/>
      <c r="AE18" s="15"/>
      <c r="AF18" s="16"/>
      <c r="AG18" s="16"/>
      <c r="AH18" s="16"/>
      <c r="AI18" s="16"/>
      <c r="AJ18" s="16"/>
      <c r="AK18" s="16"/>
      <c r="AL18" s="17"/>
      <c r="AN18" s="3"/>
    </row>
    <row r="19" spans="2:40" ht="13.5" customHeight="1" x14ac:dyDescent="0.15">
      <c r="B19" s="241"/>
      <c r="C19" s="243" t="s">
        <v>15</v>
      </c>
      <c r="D19" s="243"/>
      <c r="E19" s="243"/>
      <c r="F19" s="243"/>
      <c r="G19" s="243"/>
      <c r="H19" s="244"/>
      <c r="I19" s="244"/>
      <c r="J19" s="244"/>
      <c r="K19" s="244"/>
      <c r="L19" s="247" t="s">
        <v>74</v>
      </c>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9"/>
      <c r="AN19" s="3"/>
    </row>
    <row r="20" spans="2:40" ht="14.25" customHeight="1" x14ac:dyDescent="0.15">
      <c r="B20" s="241"/>
      <c r="C20" s="243"/>
      <c r="D20" s="243"/>
      <c r="E20" s="243"/>
      <c r="F20" s="243"/>
      <c r="G20" s="243"/>
      <c r="H20" s="244"/>
      <c r="I20" s="244"/>
      <c r="J20" s="244"/>
      <c r="K20" s="244"/>
      <c r="L20" s="250" t="s">
        <v>75</v>
      </c>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2"/>
      <c r="AN20" s="3"/>
    </row>
    <row r="21" spans="2:40" x14ac:dyDescent="0.15">
      <c r="B21" s="242"/>
      <c r="C21" s="245"/>
      <c r="D21" s="245"/>
      <c r="E21" s="245"/>
      <c r="F21" s="245"/>
      <c r="G21" s="245"/>
      <c r="H21" s="246"/>
      <c r="I21" s="246"/>
      <c r="J21" s="246"/>
      <c r="K21" s="246"/>
      <c r="L21" s="253"/>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5"/>
      <c r="AN21" s="3"/>
    </row>
    <row r="22" spans="2:40" ht="13.5" customHeight="1" x14ac:dyDescent="0.15">
      <c r="B22" s="283" t="s">
        <v>78</v>
      </c>
      <c r="C22" s="259" t="s">
        <v>109</v>
      </c>
      <c r="D22" s="260"/>
      <c r="E22" s="260"/>
      <c r="F22" s="260"/>
      <c r="G22" s="260"/>
      <c r="H22" s="260"/>
      <c r="I22" s="260"/>
      <c r="J22" s="260"/>
      <c r="K22" s="263"/>
      <c r="L22" s="247" t="s">
        <v>74</v>
      </c>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9"/>
      <c r="AN22" s="3"/>
    </row>
    <row r="23" spans="2:40" ht="14.25" customHeight="1" x14ac:dyDescent="0.15">
      <c r="B23" s="284"/>
      <c r="C23" s="262"/>
      <c r="D23" s="223"/>
      <c r="E23" s="223"/>
      <c r="F23" s="223"/>
      <c r="G23" s="223"/>
      <c r="H23" s="223"/>
      <c r="I23" s="223"/>
      <c r="J23" s="223"/>
      <c r="K23" s="264"/>
      <c r="L23" s="250" t="s">
        <v>75</v>
      </c>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2"/>
      <c r="AN23" s="3"/>
    </row>
    <row r="24" spans="2:40" x14ac:dyDescent="0.15">
      <c r="B24" s="284"/>
      <c r="C24" s="265"/>
      <c r="D24" s="266"/>
      <c r="E24" s="266"/>
      <c r="F24" s="266"/>
      <c r="G24" s="266"/>
      <c r="H24" s="266"/>
      <c r="I24" s="266"/>
      <c r="J24" s="266"/>
      <c r="K24" s="267"/>
      <c r="L24" s="253"/>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5"/>
      <c r="AN24" s="3"/>
    </row>
    <row r="25" spans="2:40" ht="14.25" customHeight="1" x14ac:dyDescent="0.15">
      <c r="B25" s="284"/>
      <c r="C25" s="243" t="s">
        <v>77</v>
      </c>
      <c r="D25" s="243"/>
      <c r="E25" s="243"/>
      <c r="F25" s="243"/>
      <c r="G25" s="243"/>
      <c r="H25" s="243"/>
      <c r="I25" s="243"/>
      <c r="J25" s="243"/>
      <c r="K25" s="243"/>
      <c r="L25" s="233" t="s">
        <v>9</v>
      </c>
      <c r="M25" s="234"/>
      <c r="N25" s="234"/>
      <c r="O25" s="234"/>
      <c r="P25" s="235"/>
      <c r="Q25" s="24"/>
      <c r="R25" s="25"/>
      <c r="S25" s="25"/>
      <c r="T25" s="25"/>
      <c r="U25" s="25"/>
      <c r="V25" s="25"/>
      <c r="W25" s="25"/>
      <c r="X25" s="25"/>
      <c r="Y25" s="26"/>
      <c r="Z25" s="280" t="s">
        <v>10</v>
      </c>
      <c r="AA25" s="281"/>
      <c r="AB25" s="281"/>
      <c r="AC25" s="281"/>
      <c r="AD25" s="282"/>
      <c r="AE25" s="28"/>
      <c r="AF25" s="32"/>
      <c r="AG25" s="22"/>
      <c r="AH25" s="22"/>
      <c r="AI25" s="22"/>
      <c r="AJ25" s="248"/>
      <c r="AK25" s="248"/>
      <c r="AL25" s="249"/>
      <c r="AN25" s="3"/>
    </row>
    <row r="26" spans="2:40" ht="13.5" customHeight="1" x14ac:dyDescent="0.15">
      <c r="B26" s="284"/>
      <c r="C26" s="286" t="s">
        <v>16</v>
      </c>
      <c r="D26" s="286"/>
      <c r="E26" s="286"/>
      <c r="F26" s="286"/>
      <c r="G26" s="286"/>
      <c r="H26" s="286"/>
      <c r="I26" s="286"/>
      <c r="J26" s="286"/>
      <c r="K26" s="286"/>
      <c r="L26" s="247" t="s">
        <v>74</v>
      </c>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9"/>
      <c r="AN26" s="3"/>
    </row>
    <row r="27" spans="2:40" ht="14.25" customHeight="1" x14ac:dyDescent="0.15">
      <c r="B27" s="284"/>
      <c r="C27" s="286"/>
      <c r="D27" s="286"/>
      <c r="E27" s="286"/>
      <c r="F27" s="286"/>
      <c r="G27" s="286"/>
      <c r="H27" s="286"/>
      <c r="I27" s="286"/>
      <c r="J27" s="286"/>
      <c r="K27" s="286"/>
      <c r="L27" s="250" t="s">
        <v>75</v>
      </c>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2"/>
      <c r="AN27" s="3"/>
    </row>
    <row r="28" spans="2:40" x14ac:dyDescent="0.15">
      <c r="B28" s="284"/>
      <c r="C28" s="286"/>
      <c r="D28" s="286"/>
      <c r="E28" s="286"/>
      <c r="F28" s="286"/>
      <c r="G28" s="286"/>
      <c r="H28" s="286"/>
      <c r="I28" s="286"/>
      <c r="J28" s="286"/>
      <c r="K28" s="286"/>
      <c r="L28" s="253"/>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5"/>
      <c r="AN28" s="3"/>
    </row>
    <row r="29" spans="2:40" ht="14.25" customHeight="1" x14ac:dyDescent="0.15">
      <c r="B29" s="284"/>
      <c r="C29" s="243" t="s">
        <v>77</v>
      </c>
      <c r="D29" s="243"/>
      <c r="E29" s="243"/>
      <c r="F29" s="243"/>
      <c r="G29" s="243"/>
      <c r="H29" s="243"/>
      <c r="I29" s="243"/>
      <c r="J29" s="243"/>
      <c r="K29" s="243"/>
      <c r="L29" s="233" t="s">
        <v>9</v>
      </c>
      <c r="M29" s="234"/>
      <c r="N29" s="234"/>
      <c r="O29" s="234"/>
      <c r="P29" s="235"/>
      <c r="Q29" s="28"/>
      <c r="R29" s="32"/>
      <c r="S29" s="32"/>
      <c r="T29" s="32"/>
      <c r="U29" s="32"/>
      <c r="V29" s="32"/>
      <c r="W29" s="32"/>
      <c r="X29" s="32"/>
      <c r="Y29" s="33"/>
      <c r="Z29" s="280" t="s">
        <v>10</v>
      </c>
      <c r="AA29" s="281"/>
      <c r="AB29" s="281"/>
      <c r="AC29" s="281"/>
      <c r="AD29" s="282"/>
      <c r="AE29" s="28"/>
      <c r="AF29" s="32"/>
      <c r="AG29" s="22"/>
      <c r="AH29" s="22"/>
      <c r="AI29" s="22"/>
      <c r="AJ29" s="248"/>
      <c r="AK29" s="248"/>
      <c r="AL29" s="249"/>
      <c r="AN29" s="3"/>
    </row>
    <row r="30" spans="2:40" ht="14.25" customHeight="1" x14ac:dyDescent="0.15">
      <c r="B30" s="284"/>
      <c r="C30" s="243" t="s">
        <v>17</v>
      </c>
      <c r="D30" s="243"/>
      <c r="E30" s="243"/>
      <c r="F30" s="243"/>
      <c r="G30" s="243"/>
      <c r="H30" s="243"/>
      <c r="I30" s="243"/>
      <c r="J30" s="243"/>
      <c r="K30" s="243"/>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N30" s="3"/>
    </row>
    <row r="31" spans="2:40" ht="13.5" customHeight="1" x14ac:dyDescent="0.15">
      <c r="B31" s="284"/>
      <c r="C31" s="243" t="s">
        <v>18</v>
      </c>
      <c r="D31" s="243"/>
      <c r="E31" s="243"/>
      <c r="F31" s="243"/>
      <c r="G31" s="243"/>
      <c r="H31" s="243"/>
      <c r="I31" s="243"/>
      <c r="J31" s="243"/>
      <c r="K31" s="243"/>
      <c r="L31" s="247" t="s">
        <v>74</v>
      </c>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9"/>
      <c r="AN31" s="3"/>
    </row>
    <row r="32" spans="2:40" ht="14.25" customHeight="1" x14ac:dyDescent="0.15">
      <c r="B32" s="284"/>
      <c r="C32" s="243"/>
      <c r="D32" s="243"/>
      <c r="E32" s="243"/>
      <c r="F32" s="243"/>
      <c r="G32" s="243"/>
      <c r="H32" s="243"/>
      <c r="I32" s="243"/>
      <c r="J32" s="243"/>
      <c r="K32" s="243"/>
      <c r="L32" s="250" t="s">
        <v>75</v>
      </c>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2"/>
      <c r="AN32" s="3"/>
    </row>
    <row r="33" spans="2:40" x14ac:dyDescent="0.15">
      <c r="B33" s="285"/>
      <c r="C33" s="243"/>
      <c r="D33" s="243"/>
      <c r="E33" s="243"/>
      <c r="F33" s="243"/>
      <c r="G33" s="243"/>
      <c r="H33" s="243"/>
      <c r="I33" s="243"/>
      <c r="J33" s="243"/>
      <c r="K33" s="243"/>
      <c r="L33" s="253"/>
      <c r="M33" s="254"/>
      <c r="N33" s="275"/>
      <c r="O33" s="275"/>
      <c r="P33" s="275"/>
      <c r="Q33" s="275"/>
      <c r="R33" s="275"/>
      <c r="S33" s="275"/>
      <c r="T33" s="275"/>
      <c r="U33" s="275"/>
      <c r="V33" s="275"/>
      <c r="W33" s="275"/>
      <c r="X33" s="275"/>
      <c r="Y33" s="275"/>
      <c r="Z33" s="275"/>
      <c r="AA33" s="275"/>
      <c r="AB33" s="275"/>
      <c r="AC33" s="254"/>
      <c r="AD33" s="254"/>
      <c r="AE33" s="254"/>
      <c r="AF33" s="254"/>
      <c r="AG33" s="254"/>
      <c r="AH33" s="275"/>
      <c r="AI33" s="275"/>
      <c r="AJ33" s="275"/>
      <c r="AK33" s="275"/>
      <c r="AL33" s="276"/>
      <c r="AN33" s="3"/>
    </row>
    <row r="34" spans="2:40" ht="13.5" customHeight="1" x14ac:dyDescent="0.15">
      <c r="B34" s="283" t="s">
        <v>44</v>
      </c>
      <c r="C34" s="321" t="s">
        <v>79</v>
      </c>
      <c r="D34" s="322"/>
      <c r="E34" s="322"/>
      <c r="F34" s="322"/>
      <c r="G34" s="322"/>
      <c r="H34" s="322"/>
      <c r="I34" s="322"/>
      <c r="J34" s="322"/>
      <c r="K34" s="322"/>
      <c r="L34" s="322"/>
      <c r="M34" s="306" t="s">
        <v>19</v>
      </c>
      <c r="N34" s="307"/>
      <c r="O34" s="53" t="s">
        <v>46</v>
      </c>
      <c r="P34" s="49"/>
      <c r="Q34" s="50"/>
      <c r="R34" s="310" t="s">
        <v>20</v>
      </c>
      <c r="S34" s="311"/>
      <c r="T34" s="311"/>
      <c r="U34" s="311"/>
      <c r="V34" s="311"/>
      <c r="W34" s="311"/>
      <c r="X34" s="312"/>
      <c r="Y34" s="316" t="s">
        <v>56</v>
      </c>
      <c r="Z34" s="317"/>
      <c r="AA34" s="317"/>
      <c r="AB34" s="318"/>
      <c r="AC34" s="288" t="s">
        <v>57</v>
      </c>
      <c r="AD34" s="289"/>
      <c r="AE34" s="289"/>
      <c r="AF34" s="289"/>
      <c r="AG34" s="290"/>
      <c r="AH34" s="294" t="s">
        <v>51</v>
      </c>
      <c r="AI34" s="295"/>
      <c r="AJ34" s="295"/>
      <c r="AK34" s="295"/>
      <c r="AL34" s="296"/>
      <c r="AN34" s="3"/>
    </row>
    <row r="35" spans="2:40" ht="14.25" customHeight="1" x14ac:dyDescent="0.15">
      <c r="B35" s="284"/>
      <c r="C35" s="323"/>
      <c r="D35" s="324"/>
      <c r="E35" s="324"/>
      <c r="F35" s="324"/>
      <c r="G35" s="324"/>
      <c r="H35" s="324"/>
      <c r="I35" s="324"/>
      <c r="J35" s="324"/>
      <c r="K35" s="324"/>
      <c r="L35" s="324"/>
      <c r="M35" s="308"/>
      <c r="N35" s="309"/>
      <c r="O35" s="54" t="s">
        <v>47</v>
      </c>
      <c r="P35" s="51"/>
      <c r="Q35" s="52"/>
      <c r="R35" s="313"/>
      <c r="S35" s="314"/>
      <c r="T35" s="314"/>
      <c r="U35" s="314"/>
      <c r="V35" s="314"/>
      <c r="W35" s="314"/>
      <c r="X35" s="315"/>
      <c r="Y35" s="55" t="s">
        <v>32</v>
      </c>
      <c r="Z35" s="14"/>
      <c r="AA35" s="14"/>
      <c r="AB35" s="14"/>
      <c r="AC35" s="297" t="s">
        <v>33</v>
      </c>
      <c r="AD35" s="298"/>
      <c r="AE35" s="298"/>
      <c r="AF35" s="298"/>
      <c r="AG35" s="299"/>
      <c r="AH35" s="300" t="s">
        <v>52</v>
      </c>
      <c r="AI35" s="301"/>
      <c r="AJ35" s="301"/>
      <c r="AK35" s="301"/>
      <c r="AL35" s="302"/>
      <c r="AN35" s="3"/>
    </row>
    <row r="36" spans="2:40" ht="14.25" customHeight="1" x14ac:dyDescent="0.15">
      <c r="B36" s="284"/>
      <c r="C36" s="241"/>
      <c r="D36" s="68"/>
      <c r="E36" s="291" t="s">
        <v>2</v>
      </c>
      <c r="F36" s="291"/>
      <c r="G36" s="291"/>
      <c r="H36" s="291"/>
      <c r="I36" s="291"/>
      <c r="J36" s="291"/>
      <c r="K36" s="291"/>
      <c r="L36" s="327"/>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84"/>
      <c r="C37" s="241"/>
      <c r="D37" s="68"/>
      <c r="E37" s="291" t="s">
        <v>3</v>
      </c>
      <c r="F37" s="292"/>
      <c r="G37" s="292"/>
      <c r="H37" s="292"/>
      <c r="I37" s="292"/>
      <c r="J37" s="292"/>
      <c r="K37" s="292"/>
      <c r="L37" s="293"/>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84"/>
      <c r="C38" s="241"/>
      <c r="D38" s="68"/>
      <c r="E38" s="291" t="s">
        <v>4</v>
      </c>
      <c r="F38" s="292"/>
      <c r="G38" s="292"/>
      <c r="H38" s="292"/>
      <c r="I38" s="292"/>
      <c r="J38" s="292"/>
      <c r="K38" s="292"/>
      <c r="L38" s="293"/>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84"/>
      <c r="C39" s="241"/>
      <c r="D39" s="68"/>
      <c r="E39" s="291" t="s">
        <v>6</v>
      </c>
      <c r="F39" s="292"/>
      <c r="G39" s="292"/>
      <c r="H39" s="292"/>
      <c r="I39" s="292"/>
      <c r="J39" s="292"/>
      <c r="K39" s="292"/>
      <c r="L39" s="293"/>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84"/>
      <c r="C40" s="241"/>
      <c r="D40" s="68"/>
      <c r="E40" s="291" t="s">
        <v>5</v>
      </c>
      <c r="F40" s="292"/>
      <c r="G40" s="292"/>
      <c r="H40" s="292"/>
      <c r="I40" s="292"/>
      <c r="J40" s="292"/>
      <c r="K40" s="292"/>
      <c r="L40" s="293"/>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84"/>
      <c r="C41" s="241"/>
      <c r="D41" s="69"/>
      <c r="E41" s="303" t="s">
        <v>45</v>
      </c>
      <c r="F41" s="304"/>
      <c r="G41" s="304"/>
      <c r="H41" s="304"/>
      <c r="I41" s="304"/>
      <c r="J41" s="304"/>
      <c r="K41" s="304"/>
      <c r="L41" s="305"/>
      <c r="M41" s="70"/>
      <c r="N41" s="35"/>
      <c r="O41" s="79"/>
      <c r="P41" s="34"/>
      <c r="Q41" s="35"/>
      <c r="R41" s="4" t="s">
        <v>58</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x14ac:dyDescent="0.15">
      <c r="B42" s="284"/>
      <c r="C42" s="241"/>
      <c r="D42" s="71"/>
      <c r="E42" s="325" t="s">
        <v>64</v>
      </c>
      <c r="F42" s="325"/>
      <c r="G42" s="325"/>
      <c r="H42" s="325"/>
      <c r="I42" s="325"/>
      <c r="J42" s="325"/>
      <c r="K42" s="325"/>
      <c r="L42" s="326"/>
      <c r="M42" s="72"/>
      <c r="N42" s="74"/>
      <c r="O42" s="81"/>
      <c r="P42" s="73"/>
      <c r="Q42" s="74"/>
      <c r="R42" s="82" t="s">
        <v>58</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x14ac:dyDescent="0.15">
      <c r="B43" s="284"/>
      <c r="C43" s="241"/>
      <c r="D43" s="68"/>
      <c r="E43" s="291" t="s">
        <v>65</v>
      </c>
      <c r="F43" s="292"/>
      <c r="G43" s="292"/>
      <c r="H43" s="292"/>
      <c r="I43" s="292"/>
      <c r="J43" s="292"/>
      <c r="K43" s="292"/>
      <c r="L43" s="293"/>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84"/>
      <c r="C44" s="241"/>
      <c r="D44" s="68"/>
      <c r="E44" s="291" t="s">
        <v>66</v>
      </c>
      <c r="F44" s="292"/>
      <c r="G44" s="292"/>
      <c r="H44" s="292"/>
      <c r="I44" s="292"/>
      <c r="J44" s="292"/>
      <c r="K44" s="292"/>
      <c r="L44" s="293"/>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84"/>
      <c r="C45" s="241"/>
      <c r="D45" s="68"/>
      <c r="E45" s="291" t="s">
        <v>67</v>
      </c>
      <c r="F45" s="292"/>
      <c r="G45" s="292"/>
      <c r="H45" s="292"/>
      <c r="I45" s="292"/>
      <c r="J45" s="292"/>
      <c r="K45" s="292"/>
      <c r="L45" s="293"/>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84"/>
      <c r="C46" s="241"/>
      <c r="D46" s="68"/>
      <c r="E46" s="291" t="s">
        <v>68</v>
      </c>
      <c r="F46" s="292"/>
      <c r="G46" s="292"/>
      <c r="H46" s="292"/>
      <c r="I46" s="292"/>
      <c r="J46" s="292"/>
      <c r="K46" s="292"/>
      <c r="L46" s="293"/>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85"/>
      <c r="C47" s="241"/>
      <c r="D47" s="68"/>
      <c r="E47" s="291" t="s">
        <v>69</v>
      </c>
      <c r="F47" s="292"/>
      <c r="G47" s="292"/>
      <c r="H47" s="292"/>
      <c r="I47" s="292"/>
      <c r="J47" s="292"/>
      <c r="K47" s="292"/>
      <c r="L47" s="293"/>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319" t="s">
        <v>48</v>
      </c>
      <c r="C48" s="319"/>
      <c r="D48" s="319"/>
      <c r="E48" s="319"/>
      <c r="F48" s="319"/>
      <c r="G48" s="319"/>
      <c r="H48" s="319"/>
      <c r="I48" s="319"/>
      <c r="J48" s="319"/>
      <c r="K48" s="3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9" t="s">
        <v>49</v>
      </c>
      <c r="C49" s="319"/>
      <c r="D49" s="319"/>
      <c r="E49" s="319"/>
      <c r="F49" s="319"/>
      <c r="G49" s="319"/>
      <c r="H49" s="319"/>
      <c r="I49" s="319"/>
      <c r="J49" s="319"/>
      <c r="K49" s="3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6" t="s">
        <v>21</v>
      </c>
      <c r="C50" s="256"/>
      <c r="D50" s="256"/>
      <c r="E50" s="256"/>
      <c r="F50" s="256"/>
      <c r="G50" s="256"/>
      <c r="H50" s="256"/>
      <c r="I50" s="256"/>
      <c r="J50" s="256"/>
      <c r="K50" s="25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8" t="s">
        <v>50</v>
      </c>
      <c r="C51" s="328"/>
      <c r="D51" s="328"/>
      <c r="E51" s="328"/>
      <c r="F51" s="328"/>
      <c r="G51" s="328"/>
      <c r="H51" s="328"/>
      <c r="I51" s="328"/>
      <c r="J51" s="328"/>
      <c r="K51" s="3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9" t="s">
        <v>41</v>
      </c>
      <c r="C52" s="330"/>
      <c r="D52" s="330"/>
      <c r="E52" s="330"/>
      <c r="F52" s="330"/>
      <c r="G52" s="330"/>
      <c r="H52" s="330"/>
      <c r="I52" s="330"/>
      <c r="J52" s="330"/>
      <c r="K52" s="330"/>
      <c r="L52" s="330"/>
      <c r="M52" s="330"/>
      <c r="N52" s="3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0" t="s">
        <v>22</v>
      </c>
      <c r="C53" s="331" t="s">
        <v>80</v>
      </c>
      <c r="D53" s="268"/>
      <c r="E53" s="268"/>
      <c r="F53" s="268"/>
      <c r="G53" s="268"/>
      <c r="H53" s="268"/>
      <c r="I53" s="268"/>
      <c r="J53" s="268"/>
      <c r="K53" s="268"/>
      <c r="L53" s="268"/>
      <c r="M53" s="268"/>
      <c r="N53" s="268"/>
      <c r="O53" s="268"/>
      <c r="P53" s="268"/>
      <c r="Q53" s="268"/>
      <c r="R53" s="268"/>
      <c r="S53" s="268"/>
      <c r="T53" s="269"/>
      <c r="U53" s="331" t="s">
        <v>34</v>
      </c>
      <c r="V53" s="332"/>
      <c r="W53" s="332"/>
      <c r="X53" s="332"/>
      <c r="Y53" s="332"/>
      <c r="Z53" s="332"/>
      <c r="AA53" s="332"/>
      <c r="AB53" s="332"/>
      <c r="AC53" s="332"/>
      <c r="AD53" s="332"/>
      <c r="AE53" s="332"/>
      <c r="AF53" s="332"/>
      <c r="AG53" s="332"/>
      <c r="AH53" s="332"/>
      <c r="AI53" s="332"/>
      <c r="AJ53" s="332"/>
      <c r="AK53" s="332"/>
      <c r="AL53" s="333"/>
      <c r="AN53" s="3"/>
    </row>
    <row r="54" spans="2:40" x14ac:dyDescent="0.15">
      <c r="B54" s="241"/>
      <c r="C54" s="334"/>
      <c r="D54" s="335"/>
      <c r="E54" s="335"/>
      <c r="F54" s="335"/>
      <c r="G54" s="335"/>
      <c r="H54" s="335"/>
      <c r="I54" s="335"/>
      <c r="J54" s="335"/>
      <c r="K54" s="335"/>
      <c r="L54" s="335"/>
      <c r="M54" s="335"/>
      <c r="N54" s="335"/>
      <c r="O54" s="335"/>
      <c r="P54" s="335"/>
      <c r="Q54" s="335"/>
      <c r="R54" s="335"/>
      <c r="S54" s="335"/>
      <c r="T54" s="307"/>
      <c r="U54" s="334"/>
      <c r="V54" s="335"/>
      <c r="W54" s="335"/>
      <c r="X54" s="335"/>
      <c r="Y54" s="335"/>
      <c r="Z54" s="335"/>
      <c r="AA54" s="335"/>
      <c r="AB54" s="335"/>
      <c r="AC54" s="335"/>
      <c r="AD54" s="335"/>
      <c r="AE54" s="335"/>
      <c r="AF54" s="335"/>
      <c r="AG54" s="335"/>
      <c r="AH54" s="335"/>
      <c r="AI54" s="335"/>
      <c r="AJ54" s="335"/>
      <c r="AK54" s="335"/>
      <c r="AL54" s="307"/>
      <c r="AN54" s="3"/>
    </row>
    <row r="55" spans="2:40" x14ac:dyDescent="0.15">
      <c r="B55" s="241"/>
      <c r="C55" s="336"/>
      <c r="D55" s="337"/>
      <c r="E55" s="337"/>
      <c r="F55" s="337"/>
      <c r="G55" s="337"/>
      <c r="H55" s="337"/>
      <c r="I55" s="337"/>
      <c r="J55" s="337"/>
      <c r="K55" s="337"/>
      <c r="L55" s="337"/>
      <c r="M55" s="337"/>
      <c r="N55" s="337"/>
      <c r="O55" s="337"/>
      <c r="P55" s="337"/>
      <c r="Q55" s="337"/>
      <c r="R55" s="337"/>
      <c r="S55" s="337"/>
      <c r="T55" s="309"/>
      <c r="U55" s="336"/>
      <c r="V55" s="337"/>
      <c r="W55" s="337"/>
      <c r="X55" s="337"/>
      <c r="Y55" s="337"/>
      <c r="Z55" s="337"/>
      <c r="AA55" s="337"/>
      <c r="AB55" s="337"/>
      <c r="AC55" s="337"/>
      <c r="AD55" s="337"/>
      <c r="AE55" s="337"/>
      <c r="AF55" s="337"/>
      <c r="AG55" s="337"/>
      <c r="AH55" s="337"/>
      <c r="AI55" s="337"/>
      <c r="AJ55" s="337"/>
      <c r="AK55" s="337"/>
      <c r="AL55" s="309"/>
      <c r="AN55" s="3"/>
    </row>
    <row r="56" spans="2:40" x14ac:dyDescent="0.15">
      <c r="B56" s="241"/>
      <c r="C56" s="336"/>
      <c r="D56" s="337"/>
      <c r="E56" s="337"/>
      <c r="F56" s="337"/>
      <c r="G56" s="337"/>
      <c r="H56" s="337"/>
      <c r="I56" s="337"/>
      <c r="J56" s="337"/>
      <c r="K56" s="337"/>
      <c r="L56" s="337"/>
      <c r="M56" s="337"/>
      <c r="N56" s="337"/>
      <c r="O56" s="337"/>
      <c r="P56" s="337"/>
      <c r="Q56" s="337"/>
      <c r="R56" s="337"/>
      <c r="S56" s="337"/>
      <c r="T56" s="309"/>
      <c r="U56" s="336"/>
      <c r="V56" s="337"/>
      <c r="W56" s="337"/>
      <c r="X56" s="337"/>
      <c r="Y56" s="337"/>
      <c r="Z56" s="337"/>
      <c r="AA56" s="337"/>
      <c r="AB56" s="337"/>
      <c r="AC56" s="337"/>
      <c r="AD56" s="337"/>
      <c r="AE56" s="337"/>
      <c r="AF56" s="337"/>
      <c r="AG56" s="337"/>
      <c r="AH56" s="337"/>
      <c r="AI56" s="337"/>
      <c r="AJ56" s="337"/>
      <c r="AK56" s="337"/>
      <c r="AL56" s="309"/>
      <c r="AN56" s="3"/>
    </row>
    <row r="57" spans="2:40" x14ac:dyDescent="0.15">
      <c r="B57" s="242"/>
      <c r="C57" s="338"/>
      <c r="D57" s="332"/>
      <c r="E57" s="332"/>
      <c r="F57" s="332"/>
      <c r="G57" s="332"/>
      <c r="H57" s="332"/>
      <c r="I57" s="332"/>
      <c r="J57" s="332"/>
      <c r="K57" s="332"/>
      <c r="L57" s="332"/>
      <c r="M57" s="332"/>
      <c r="N57" s="332"/>
      <c r="O57" s="332"/>
      <c r="P57" s="332"/>
      <c r="Q57" s="332"/>
      <c r="R57" s="332"/>
      <c r="S57" s="332"/>
      <c r="T57" s="333"/>
      <c r="U57" s="338"/>
      <c r="V57" s="332"/>
      <c r="W57" s="332"/>
      <c r="X57" s="332"/>
      <c r="Y57" s="332"/>
      <c r="Z57" s="332"/>
      <c r="AA57" s="332"/>
      <c r="AB57" s="332"/>
      <c r="AC57" s="332"/>
      <c r="AD57" s="332"/>
      <c r="AE57" s="332"/>
      <c r="AF57" s="332"/>
      <c r="AG57" s="332"/>
      <c r="AH57" s="332"/>
      <c r="AI57" s="332"/>
      <c r="AJ57" s="332"/>
      <c r="AK57" s="332"/>
      <c r="AL57" s="333"/>
      <c r="AN57" s="3"/>
    </row>
    <row r="58" spans="2:40" ht="14.25" customHeight="1" x14ac:dyDescent="0.15">
      <c r="B58" s="233" t="s">
        <v>23</v>
      </c>
      <c r="C58" s="234"/>
      <c r="D58" s="234"/>
      <c r="E58" s="234"/>
      <c r="F58" s="235"/>
      <c r="G58" s="256" t="s">
        <v>24</v>
      </c>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N58" s="3"/>
    </row>
    <row r="60" spans="2:40" x14ac:dyDescent="0.15">
      <c r="B60" s="14" t="s">
        <v>53</v>
      </c>
    </row>
    <row r="61" spans="2:40" x14ac:dyDescent="0.15">
      <c r="B61" s="14" t="s">
        <v>106</v>
      </c>
    </row>
    <row r="62" spans="2:40" x14ac:dyDescent="0.15">
      <c r="B62" s="14" t="s">
        <v>107</v>
      </c>
    </row>
    <row r="63" spans="2:40" x14ac:dyDescent="0.15">
      <c r="B63" s="14" t="s">
        <v>110</v>
      </c>
    </row>
    <row r="64" spans="2:40" x14ac:dyDescent="0.15">
      <c r="B64" s="14" t="s">
        <v>59</v>
      </c>
    </row>
    <row r="65" spans="2:41" x14ac:dyDescent="0.15">
      <c r="B65" s="14" t="s">
        <v>81</v>
      </c>
    </row>
    <row r="66" spans="2:41" x14ac:dyDescent="0.15">
      <c r="B66" s="14" t="s">
        <v>60</v>
      </c>
      <c r="AN66" s="3"/>
      <c r="AO66" s="14"/>
    </row>
    <row r="67" spans="2:41" x14ac:dyDescent="0.15">
      <c r="B67" s="14" t="s">
        <v>55</v>
      </c>
    </row>
    <row r="68" spans="2:41" x14ac:dyDescent="0.15">
      <c r="B68" s="14" t="s">
        <v>62</v>
      </c>
    </row>
    <row r="69" spans="2:41" x14ac:dyDescent="0.15">
      <c r="B69" s="14" t="s">
        <v>108</v>
      </c>
    </row>
    <row r="70" spans="2:41" x14ac:dyDescent="0.15">
      <c r="B70" s="14" t="s">
        <v>105</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別紙１－１（特養）</vt:lpstr>
      <vt:lpstr>別紙１－１ （短期入所）</vt:lpstr>
      <vt:lpstr>備考（1）</vt:lpstr>
      <vt:lpstr>別紙１－２（予防短期）</vt:lpstr>
      <vt:lpstr>備考（1－2）</vt:lpstr>
      <vt:lpstr>別紙１－３（地域密着型特養）</vt:lpstr>
      <vt:lpstr>備考（1－3）</vt:lpstr>
      <vt:lpstr>別紙●24</vt:lpstr>
      <vt:lpstr>'備考（1）'!Print_Area</vt:lpstr>
      <vt:lpstr>'備考（1－2）'!Print_Area</vt:lpstr>
      <vt:lpstr>'備考（1－3）'!Print_Area</vt:lpstr>
      <vt:lpstr>'別紙１－２（予防短期）'!Print_Area</vt:lpstr>
      <vt:lpstr>'別紙１－３（地域密着型特養）'!Print_Area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2026-05-08T01:48:20Z</dcterms:created>
  <dcterms:modified xsi:type="dcterms:W3CDTF">2026-05-13T08:03:59Z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