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5_公会堂\03_★★公募要項\04_応募関係書類（公会堂）\"/>
    </mc:Choice>
  </mc:AlternateContent>
  <xr:revisionPtr revIDLastSave="0" documentId="13_ncr:1_{5F1059E3-C6F7-4484-B8BD-C573DA183778}" xr6:coauthVersionLast="47" xr6:coauthVersionMax="47" xr10:uidLastSave="{00000000-0000-0000-0000-000000000000}"/>
  <bookViews>
    <workbookView xWindow="16284" yWindow="-108" windowWidth="14616" windowHeight="23256" xr2:uid="{00000000-000D-0000-FFFF-FFFF00000000}"/>
  </bookViews>
  <sheets>
    <sheet name="様式３　自主事業計画書" sheetId="10" r:id="rId1"/>
  </sheets>
  <definedNames>
    <definedName name="_xlnm.Print_Area" localSheetId="0">'様式３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<sst xmlns="http://schemas.openxmlformats.org/spreadsheetml/2006/main" count="32" uniqueCount="14">
  <si>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</si>
  <si>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</si>
  <si>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</si>
  <si>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</si>
  <si>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</si>
  <si>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</si>
  <si>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</si>
  <si>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</si>
  <si>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</si>
  <si>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</si>
  <si>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</si>
  <si>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</si>
  <si>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</si>
  <si>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横浜市旭公会堂「自主事業」計画書</t>
    <rPh sb="0" eb="3">
      <t>ヨコハマシ</t>
    </rPh>
    <rPh sb="8" eb="10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</si>
</sst>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topLeftCell="F1" zoomScale="205" zoomScaleNormal="100" zoomScaleSheetLayoutView="85" zoomScalePageLayoutView="205" workbookViewId="0">
      <selection activeCell="C5" sqref="C5:H5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disablePrompts="1"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Ｐゴシック,太字"（様式３）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　自主事業計画書</vt:lpstr>
      <vt:lpstr>'様式３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森賀 美南</cp:lastModifiedBy>
  <cp:lastPrinted>2026-02-17T23:39:29Z</cp:lastPrinted>
  <dcterms:created xsi:type="dcterms:W3CDTF">2003-09-10T06:34:00Z</dcterms:created>
  <dcterms:modified xsi:type="dcterms:W3CDTF">2026-05-07T10:29:20Z</dcterms:modified>
</cp:coreProperties>
</file>