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7-00047597\public\203_福祉保健活動拠点\001_2019年度（平成31年度）\★拠点指定管理者選定（R3-R7）\03申請要項確定の起案\"/>
    </mc:Choice>
  </mc:AlternateContent>
  <bookViews>
    <workbookView xWindow="1035" yWindow="3720" windowWidth="15480" windowHeight="7155" firstSheet="1"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<sst xmlns="http://schemas.openxmlformats.org/spreadsheetml/2006/main" count="352" uniqueCount="73">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</sst>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Q10" sqref="Q10"/>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2019-12-23T11:41:02Z</dcterms:modified>
</cp:coreProperties>
</file>