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7-00047597\public\202_地域ケアプラザ\001_2019年度（平成31年度）\31_指定管理者選定関連\02.一斉更新（R03.4.1～R08.3.31）\第4期指定管理者一斉更新(R3-7）\02.要項等起案\02.CMS\"/>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<sst xmlns="http://schemas.openxmlformats.org/spreadsheetml/2006/main" count="352" uniqueCount="73">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</sst>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16" sqref="Q1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S7" sqref="S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2020-01-19T23:43:51Z</cp:lastPrinted>
  <dcterms:created xsi:type="dcterms:W3CDTF">2012-01-23T01:30:06Z</dcterms:created>
  <dcterms:modified xsi:type="dcterms:W3CDTF">2020-01-19T23:44:13Z</dcterms:modified>
</cp:coreProperties>
</file>