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4～R8）\90_スポーツセンター\025_【確定版】資料一式\04_応募書類様式\"/>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<sst xmlns="http://schemas.openxmlformats.org/spreadsheetml/2006/main" count="352" uniqueCount="73">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</sst>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2021-03-10T08:50:00Z</dcterms:modified>
</cp:coreProperties>
</file>